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cmankwane\OneDrive - hsrc.ac.za\Documents\BAC Packs\2026 27\17. 05 August 2026\"/>
    </mc:Choice>
  </mc:AlternateContent>
  <xr:revisionPtr revIDLastSave="4" documentId="8_{CEE73F85-BDD1-44B5-B968-CE39CCB4E590}" xr6:coauthVersionLast="36" xr6:coauthVersionMax="36" xr10:uidLastSave="{875E6FCD-49F5-4577-A728-A3E8AC62B94F}"/>
  <bookViews>
    <workbookView xWindow="0" yWindow="0" windowWidth="23040" windowHeight="8940" xr2:uid="{00000000-000D-0000-FFFF-FFFF00000000}"/>
  </bookViews>
  <sheets>
    <sheet name="Pricing schedule" sheetId="1" r:id="rId1"/>
  </sheets>
  <definedNames>
    <definedName name="_xlnm._FilterDatabase" localSheetId="0" hidden="1">'Pricing schedule'!$A$16:$XEY$16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B47" i="1"/>
</calcChain>
</file>

<file path=xl/sharedStrings.xml><?xml version="1.0" encoding="utf-8"?>
<sst xmlns="http://schemas.openxmlformats.org/spreadsheetml/2006/main" count="34" uniqueCount="34">
  <si>
    <t> The service providers are expected to provide a quote for the services in all the HSRC offices, which should be based on an hourly rate</t>
  </si>
  <si>
    <t xml:space="preserve"> The successful panel of service providers will be engaged on a need basis and on a rotational basis and will invoice the HSRC based on the agreed hourly rate. Refer to the table below to inform the pricing structure. </t>
  </si>
  <si>
    <t> Road travel costs to any HSRC Office or related business trip will be fixed at the official SARS rate</t>
  </si>
  <si>
    <t xml:space="preserve"> Travelling time will not attract any costs. </t>
  </si>
  <si>
    <t> The HSRC will arrange travel and accommodation to conduct HSRC business, which will be for the HSRC’s account, if and when applicable</t>
  </si>
  <si>
    <t>Service (only 1 person assigned) Hourly Rate (Incl VAT)</t>
  </si>
  <si>
    <t>Professional Assistant / Juniour Attorney less than 5 years post article experience-Taking instructions and opening of file</t>
  </si>
  <si>
    <t>Senior attorney 10+ years' post article experience-Taking instructions and opening of file</t>
  </si>
  <si>
    <t>Article Clerk / Candidate Attorney -Drafting Opinion</t>
  </si>
  <si>
    <t>Attorney 5 - 10 years' post article experience  -Consultation</t>
  </si>
  <si>
    <t>Director / Partner senior attorney 10+ years' experience  -Consultation</t>
  </si>
  <si>
    <t>Professional Assistant / Juniour Attorney less than 5 years post article experience  -Consultation</t>
  </si>
  <si>
    <t>Senior attorney 10+ years' post article experience  -Consultation</t>
  </si>
  <si>
    <t>Attorney 5 - 10 years' post article experience -Court Appearance</t>
  </si>
  <si>
    <t>Director / Partner senior attorney 10+ years' experience -Court Appearance</t>
  </si>
  <si>
    <t>Professional Assistant / Juniour Attorney less than 5 years post article experience -Court Appearance</t>
  </si>
  <si>
    <t>Senior attorney 10+ years' post article experience -Court Appearance</t>
  </si>
  <si>
    <t>Attorney 5 - 10 years' post article experience  - Taking instructions and opening of file</t>
  </si>
  <si>
    <t>Director / Partner senior attorney 10+ years' experience  - Taking instructions and opening of file</t>
  </si>
  <si>
    <t>Article Clerk / Candidate Attorney-Taking instructions and opening of file</t>
  </si>
  <si>
    <t>Article Clerk / Candidate Attorney -Court Appearance</t>
  </si>
  <si>
    <t>Article Clerk / Candidate Attorneyn -Consultation</t>
  </si>
  <si>
    <t>Article Clerk / Candidate Attorney -Preperation for Trial</t>
  </si>
  <si>
    <t>Attorney 5 - 10 years' post article experience    -Drafting Opinion</t>
  </si>
  <si>
    <t>Attorney 5 - 10 years' post article experience  -Preperation for Trial</t>
  </si>
  <si>
    <t>Director / Partner senior attorney 10+ years' experience    -Drafting Opinion</t>
  </si>
  <si>
    <t>Director / Partner senior attorney 10+ years' experience  -Preperation for Trial</t>
  </si>
  <si>
    <t>Professional Assistant / Juniour Attorney less than 5 years post article experience   -Drafting Opinion</t>
  </si>
  <si>
    <t>Professional Assistant / Juniour Attorney less than 5 years post article experience -Preperation for Trial</t>
  </si>
  <si>
    <t>Senior attorney 10+ years' post article experience   -Drafting Opinion</t>
  </si>
  <si>
    <t>Senior attorney 10+ years' post article experience -Preperation for Trial</t>
  </si>
  <si>
    <t>Cost (Incl VAT)      Year 1</t>
  </si>
  <si>
    <t>Cost (Incl VAT)      Year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</si>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</sst>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44" fontId="0" fillId="0" borderId="1" xfId="1" applyFont="1" applyBorder="1"/>
    <xf numFmtId="44" fontId="0" fillId="3" borderId="1" xfId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XES47"/>
  <sheetViews>
    <sheetView tabSelected="1" topLeftCell="A40" workbookViewId="0">
      <selection activeCell="A49" sqref="A49"/>
    </sheetView>
  </sheetViews>
  <sheetFormatPr defaultRowHeight="14.4" x14ac:dyDescent="0.3"/>
  <cols>
    <col min="1" max="1" width="76.77734375" customWidth="1"/>
    <col min="2" max="2" width="18" customWidth="1"/>
    <col min="3" max="3" width="21.88671875" customWidth="1"/>
  </cols>
  <sheetData>
    <row r="5" spans="1:16373" x14ac:dyDescent="0.3">
      <c r="A5" s="2"/>
    </row>
    <row r="6" spans="1:16373" x14ac:dyDescent="0.3">
      <c r="A6" s="13" t="s">
        <v>0</v>
      </c>
      <c r="B6" s="13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</row>
    <row r="7" spans="1:16373" ht="27.75" customHeight="1" x14ac:dyDescent="0.3">
      <c r="A7" s="14" t="s">
        <v>1</v>
      </c>
      <c r="B7" s="14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</row>
    <row r="8" spans="1:16373" x14ac:dyDescent="0.3">
      <c r="A8" s="13" t="s">
        <v>2</v>
      </c>
      <c r="B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</row>
    <row r="9" spans="1:16373" x14ac:dyDescent="0.3">
      <c r="A9" s="13" t="s">
        <v>3</v>
      </c>
      <c r="B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</row>
    <row r="10" spans="1:16373" x14ac:dyDescent="0.3">
      <c r="A10" s="13" t="s">
        <v>4</v>
      </c>
      <c r="B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</row>
    <row r="11" spans="1:16373" x14ac:dyDescent="0.3">
      <c r="A11" s="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</row>
    <row r="13" spans="1:16373" x14ac:dyDescent="0.3">
      <c r="A13" s="1"/>
    </row>
    <row r="14" spans="1:16373" ht="19.5" customHeight="1" x14ac:dyDescent="0.3">
      <c r="A14" s="12" t="s">
        <v>5</v>
      </c>
      <c r="B14" s="12" t="s">
        <v>31</v>
      </c>
      <c r="C14" s="12" t="s">
        <v>32</v>
      </c>
    </row>
    <row r="15" spans="1:16373" ht="15.75" customHeight="1" x14ac:dyDescent="0.3">
      <c r="A15" s="12"/>
      <c r="B15" s="12"/>
      <c r="C15" s="12"/>
    </row>
    <row r="16" spans="1:16373" s="2" customFormat="1" ht="15.75" customHeight="1" x14ac:dyDescent="0.3">
      <c r="A16" s="8"/>
      <c r="B16" s="3"/>
      <c r="C16" s="4"/>
    </row>
    <row r="17" spans="1:3" s="2" customFormat="1" x14ac:dyDescent="0.3">
      <c r="A17" s="9" t="s">
        <v>8</v>
      </c>
      <c r="B17" s="6">
        <v>0</v>
      </c>
      <c r="C17" s="6">
        <v>0</v>
      </c>
    </row>
    <row r="18" spans="1:3" s="2" customFormat="1" x14ac:dyDescent="0.3">
      <c r="A18" s="9" t="s">
        <v>19</v>
      </c>
      <c r="B18" s="6">
        <v>0</v>
      </c>
      <c r="C18" s="6">
        <v>0</v>
      </c>
    </row>
    <row r="19" spans="1:3" s="2" customFormat="1" x14ac:dyDescent="0.3">
      <c r="A19" s="9" t="s">
        <v>20</v>
      </c>
      <c r="B19" s="6">
        <v>0</v>
      </c>
      <c r="C19" s="6">
        <v>0</v>
      </c>
    </row>
    <row r="20" spans="1:3" s="2" customFormat="1" x14ac:dyDescent="0.3">
      <c r="A20" s="9" t="s">
        <v>21</v>
      </c>
      <c r="B20" s="6">
        <v>0</v>
      </c>
      <c r="C20" s="6">
        <v>0</v>
      </c>
    </row>
    <row r="21" spans="1:3" ht="14.4" customHeight="1" x14ac:dyDescent="0.3">
      <c r="A21" s="9" t="s">
        <v>22</v>
      </c>
      <c r="B21" s="6">
        <v>0</v>
      </c>
      <c r="C21" s="6">
        <v>0</v>
      </c>
    </row>
    <row r="22" spans="1:3" s="2" customFormat="1" ht="14.4" customHeight="1" x14ac:dyDescent="0.3">
      <c r="A22" s="10"/>
      <c r="B22" s="7"/>
      <c r="C22" s="7"/>
    </row>
    <row r="23" spans="1:3" ht="16.2" customHeight="1" x14ac:dyDescent="0.3">
      <c r="A23" s="9" t="s">
        <v>17</v>
      </c>
      <c r="B23" s="6">
        <v>0</v>
      </c>
      <c r="C23" s="6">
        <v>0</v>
      </c>
    </row>
    <row r="24" spans="1:3" x14ac:dyDescent="0.3">
      <c r="A24" s="9" t="s">
        <v>9</v>
      </c>
      <c r="B24" s="6">
        <v>0</v>
      </c>
      <c r="C24" s="6">
        <v>0</v>
      </c>
    </row>
    <row r="25" spans="1:3" x14ac:dyDescent="0.3">
      <c r="A25" s="9" t="s">
        <v>13</v>
      </c>
      <c r="B25" s="6">
        <v>0</v>
      </c>
      <c r="C25" s="6">
        <v>0</v>
      </c>
    </row>
    <row r="26" spans="1:3" x14ac:dyDescent="0.3">
      <c r="A26" s="9" t="s">
        <v>23</v>
      </c>
      <c r="B26" s="6">
        <v>0</v>
      </c>
      <c r="C26" s="6">
        <v>0</v>
      </c>
    </row>
    <row r="27" spans="1:3" x14ac:dyDescent="0.3">
      <c r="A27" s="9" t="s">
        <v>24</v>
      </c>
      <c r="B27" s="6">
        <v>0</v>
      </c>
      <c r="C27" s="6">
        <v>0</v>
      </c>
    </row>
    <row r="28" spans="1:3" s="2" customFormat="1" x14ac:dyDescent="0.3">
      <c r="A28" s="10"/>
      <c r="B28" s="7"/>
      <c r="C28" s="7"/>
    </row>
    <row r="29" spans="1:3" ht="27.6" x14ac:dyDescent="0.3">
      <c r="A29" s="9" t="s">
        <v>18</v>
      </c>
      <c r="B29" s="6">
        <v>0</v>
      </c>
      <c r="C29" s="6">
        <v>0</v>
      </c>
    </row>
    <row r="30" spans="1:3" ht="19.2" customHeight="1" x14ac:dyDescent="0.3">
      <c r="A30" s="9" t="s">
        <v>10</v>
      </c>
      <c r="B30" s="6">
        <v>0</v>
      </c>
      <c r="C30" s="6">
        <v>0</v>
      </c>
    </row>
    <row r="31" spans="1:3" ht="14.4" customHeight="1" x14ac:dyDescent="0.3">
      <c r="A31" s="9" t="s">
        <v>14</v>
      </c>
      <c r="B31" s="6">
        <v>0</v>
      </c>
      <c r="C31" s="6">
        <v>0</v>
      </c>
    </row>
    <row r="32" spans="1:3" ht="20.399999999999999" customHeight="1" x14ac:dyDescent="0.3">
      <c r="A32" s="9" t="s">
        <v>25</v>
      </c>
      <c r="B32" s="6">
        <v>0</v>
      </c>
      <c r="C32" s="6">
        <v>0</v>
      </c>
    </row>
    <row r="33" spans="1:3" ht="18" customHeight="1" x14ac:dyDescent="0.3">
      <c r="A33" s="9" t="s">
        <v>26</v>
      </c>
      <c r="B33" s="6">
        <v>0</v>
      </c>
      <c r="C33" s="6">
        <v>0</v>
      </c>
    </row>
    <row r="34" spans="1:3" s="2" customFormat="1" ht="18" customHeight="1" x14ac:dyDescent="0.3">
      <c r="A34" s="10"/>
      <c r="B34" s="7"/>
      <c r="C34" s="7"/>
    </row>
    <row r="35" spans="1:3" ht="27.6" x14ac:dyDescent="0.3">
      <c r="A35" s="9" t="s">
        <v>11</v>
      </c>
      <c r="B35" s="6">
        <v>0</v>
      </c>
      <c r="C35" s="6">
        <v>0</v>
      </c>
    </row>
    <row r="36" spans="1:3" ht="27.6" x14ac:dyDescent="0.3">
      <c r="A36" s="9" t="s">
        <v>15</v>
      </c>
      <c r="B36" s="6">
        <v>0</v>
      </c>
      <c r="C36" s="6">
        <v>0</v>
      </c>
    </row>
    <row r="37" spans="1:3" ht="27.6" x14ac:dyDescent="0.3">
      <c r="A37" s="9" t="s">
        <v>27</v>
      </c>
      <c r="B37" s="6">
        <v>0</v>
      </c>
      <c r="C37" s="6">
        <v>0</v>
      </c>
    </row>
    <row r="38" spans="1:3" ht="27.6" x14ac:dyDescent="0.3">
      <c r="A38" s="9" t="s">
        <v>28</v>
      </c>
      <c r="B38" s="6">
        <v>0</v>
      </c>
      <c r="C38" s="6">
        <v>0</v>
      </c>
    </row>
    <row r="39" spans="1:3" ht="27.6" x14ac:dyDescent="0.3">
      <c r="A39" s="9" t="s">
        <v>6</v>
      </c>
      <c r="B39" s="6">
        <v>0</v>
      </c>
      <c r="C39" s="6">
        <v>0</v>
      </c>
    </row>
    <row r="40" spans="1:3" s="2" customFormat="1" x14ac:dyDescent="0.3">
      <c r="A40" s="10"/>
      <c r="B40" s="7"/>
      <c r="C40" s="7"/>
    </row>
    <row r="41" spans="1:3" x14ac:dyDescent="0.3">
      <c r="A41" s="9" t="s">
        <v>12</v>
      </c>
      <c r="B41" s="6">
        <v>0</v>
      </c>
      <c r="C41" s="6">
        <v>0</v>
      </c>
    </row>
    <row r="42" spans="1:3" x14ac:dyDescent="0.3">
      <c r="A42" s="9" t="s">
        <v>16</v>
      </c>
      <c r="B42" s="6">
        <v>0</v>
      </c>
      <c r="C42" s="6">
        <v>0</v>
      </c>
    </row>
    <row r="43" spans="1:3" x14ac:dyDescent="0.3">
      <c r="A43" s="9" t="s">
        <v>29</v>
      </c>
      <c r="B43" s="6">
        <v>0</v>
      </c>
      <c r="C43" s="6">
        <v>0</v>
      </c>
    </row>
    <row r="44" spans="1:3" x14ac:dyDescent="0.3">
      <c r="A44" s="9" t="s">
        <v>30</v>
      </c>
      <c r="B44" s="6">
        <v>0</v>
      </c>
      <c r="C44" s="6">
        <v>0</v>
      </c>
    </row>
    <row r="45" spans="1:3" ht="27.6" x14ac:dyDescent="0.3">
      <c r="A45" s="9" t="s">
        <v>7</v>
      </c>
      <c r="B45" s="6">
        <v>0</v>
      </c>
      <c r="C45" s="6">
        <v>0</v>
      </c>
    </row>
    <row r="46" spans="1:3" x14ac:dyDescent="0.3">
      <c r="A46" s="4"/>
      <c r="B46" s="6"/>
      <c r="C46" s="6"/>
    </row>
    <row r="47" spans="1:3" x14ac:dyDescent="0.3">
      <c r="A47" s="5" t="s">
        <v>33</v>
      </c>
      <c r="B47" s="6">
        <f>SUM(B17:B45)</f>
        <v>0</v>
      </c>
      <c r="C47" s="6">
        <f>SUM(C17:C45)</f>
        <v>0</v>
      </c>
    </row>
  </sheetData>
  <mergeCells count="14043">
    <mergeCell ref="B14:B15"/>
    <mergeCell ref="C14:C15"/>
    <mergeCell ref="A6:B6"/>
    <mergeCell ref="A7:B7"/>
    <mergeCell ref="A8:B8"/>
    <mergeCell ref="A9:B9"/>
    <mergeCell ref="A10:B10"/>
    <mergeCell ref="BA6:BG6"/>
    <mergeCell ref="BH6:BN6"/>
    <mergeCell ref="BO6:BU6"/>
    <mergeCell ref="BV6:CB6"/>
    <mergeCell ref="CC6:CI6"/>
    <mergeCell ref="CJ6:CP6"/>
    <mergeCell ref="K6:Q6"/>
    <mergeCell ref="R6:X6"/>
    <mergeCell ref="Y6:AE6"/>
    <mergeCell ref="AF6:AL6"/>
    <mergeCell ref="AM6:AS6"/>
    <mergeCell ref="AT6:AZ6"/>
    <mergeCell ref="A14:A15"/>
    <mergeCell ref="D6:J6"/>
    <mergeCell ref="KS6:KY6"/>
    <mergeCell ref="KZ6:LF6"/>
    <mergeCell ref="LG6:LM6"/>
    <mergeCell ref="LN6:LT6"/>
    <mergeCell ref="LU6:MA6"/>
    <mergeCell ref="BV7:CB7"/>
    <mergeCell ref="CC7:CI7"/>
    <mergeCell ref="CJ7:CP7"/>
    <mergeCell ref="AF7:AL7"/>
    <mergeCell ref="AM7:AS7"/>
    <mergeCell ref="AT7:AZ7"/>
    <mergeCell ref="BA7:BG7"/>
    <mergeCell ref="BH7:BN7"/>
    <mergeCell ref="BO7:BU7"/>
    <mergeCell ref="FW8:GC8"/>
    <mergeCell ref="GD8:GJ8"/>
    <mergeCell ref="GK8:GQ8"/>
    <mergeCell ref="GR8:GX8"/>
    <mergeCell ref="GY8:HE8"/>
    <mergeCell ref="HF8:HL8"/>
    <mergeCell ref="EG8:EM8"/>
    <mergeCell ref="EN8:ET8"/>
    <mergeCell ref="EU8:FA8"/>
    <mergeCell ref="FB8:FH8"/>
    <mergeCell ref="FI8:FO8"/>
    <mergeCell ref="FP8:FV8"/>
    <mergeCell ref="CQ8:CW8"/>
    <mergeCell ref="CX8:DD8"/>
    <mergeCell ref="DE8:DK8"/>
    <mergeCell ref="DL8:DR8"/>
    <mergeCell ref="DS8:DY8"/>
    <mergeCell ref="DZ8:EF8"/>
    <mergeCell ref="BA8:BG8"/>
    <mergeCell ref="BH8:BN8"/>
    <mergeCell ref="BO8:BU8"/>
    <mergeCell ref="BV8:CB8"/>
    <mergeCell ref="CC8:CI8"/>
    <mergeCell ref="CJ8:CP8"/>
    <mergeCell ref="JQ8:JW8"/>
    <mergeCell ref="JX8:KD8"/>
    <mergeCell ref="KE8:KK8"/>
    <mergeCell ref="KL8:KR8"/>
    <mergeCell ref="HM8:HS8"/>
    <mergeCell ref="MB6:MH6"/>
    <mergeCell ref="JC6:JI6"/>
    <mergeCell ref="JJ6:JP6"/>
    <mergeCell ref="JQ6:JW6"/>
    <mergeCell ref="JX6:KD6"/>
    <mergeCell ref="KE6:KK6"/>
    <mergeCell ref="KL6:KR6"/>
    <mergeCell ref="HM6:HS6"/>
    <mergeCell ref="HT6:HZ6"/>
    <mergeCell ref="IA6:IG6"/>
    <mergeCell ref="IH6:IN6"/>
    <mergeCell ref="IO6:IU6"/>
    <mergeCell ref="IV6:JB6"/>
    <mergeCell ref="FW6:GC6"/>
    <mergeCell ref="GD6:GJ6"/>
    <mergeCell ref="GK6:GQ6"/>
    <mergeCell ref="GR6:GX6"/>
    <mergeCell ref="GY6:HE6"/>
    <mergeCell ref="HF6:HL6"/>
    <mergeCell ref="EG6:EM6"/>
    <mergeCell ref="EN6:ET6"/>
    <mergeCell ref="EU6:FA6"/>
    <mergeCell ref="FB6:FH6"/>
    <mergeCell ref="FI6:FO6"/>
    <mergeCell ref="FP6:FV6"/>
    <mergeCell ref="CQ6:CW6"/>
    <mergeCell ref="CX6:DD6"/>
    <mergeCell ref="DE6:DK6"/>
    <mergeCell ref="DL6:DR6"/>
    <mergeCell ref="DS6:DY6"/>
    <mergeCell ref="DZ6:EF6"/>
    <mergeCell ref="IO7:IU7"/>
    <mergeCell ref="IV7:JB7"/>
    <mergeCell ref="JC7:JI7"/>
    <mergeCell ref="JJ7:JP7"/>
    <mergeCell ref="JQ7:JW7"/>
    <mergeCell ref="GR7:GX7"/>
    <mergeCell ref="HF7:HL7"/>
    <mergeCell ref="HM7:HS7"/>
    <mergeCell ref="HT7:HZ7"/>
    <mergeCell ref="IA7:IG7"/>
    <mergeCell ref="FB7:FH7"/>
    <mergeCell ref="FI7:FO7"/>
    <mergeCell ref="FP7:FV7"/>
    <mergeCell ref="FW7:GC7"/>
    <mergeCell ref="GD7:GJ7"/>
    <mergeCell ref="GK7:GQ7"/>
    <mergeCell ref="DL7:DR7"/>
    <mergeCell ref="DS7:DY7"/>
    <mergeCell ref="DZ7:EF7"/>
    <mergeCell ref="EG7:EM7"/>
    <mergeCell ref="EN7:ET7"/>
    <mergeCell ref="EU7:FA7"/>
    <mergeCell ref="CQ7:CW7"/>
    <mergeCell ref="CX7:DD7"/>
    <mergeCell ref="DE7:DK7"/>
    <mergeCell ref="UK6:UQ6"/>
    <mergeCell ref="UR6:UX6"/>
    <mergeCell ref="UY6:VE6"/>
    <mergeCell ref="VF6:VL6"/>
    <mergeCell ref="VM6:VS6"/>
    <mergeCell ref="VT6:VZ6"/>
    <mergeCell ref="SU6:TA6"/>
    <mergeCell ref="TB6:TH6"/>
    <mergeCell ref="TI6:TO6"/>
    <mergeCell ref="TP6:TV6"/>
    <mergeCell ref="TW6:UC6"/>
    <mergeCell ref="UD6:UJ6"/>
    <mergeCell ref="RE6:RK6"/>
    <mergeCell ref="RL6:RR6"/>
    <mergeCell ref="RS6:RY6"/>
    <mergeCell ref="RZ6:SF6"/>
    <mergeCell ref="SG6:SM6"/>
    <mergeCell ref="SN6:ST6"/>
    <mergeCell ref="PO6:PU6"/>
    <mergeCell ref="PV6:QB6"/>
    <mergeCell ref="QC6:QI6"/>
    <mergeCell ref="QJ6:QP6"/>
    <mergeCell ref="QQ6:QW6"/>
    <mergeCell ref="QX6:RD6"/>
    <mergeCell ref="NY6:OE6"/>
    <mergeCell ref="OF6:OL6"/>
    <mergeCell ref="OM6:OS6"/>
    <mergeCell ref="OT6:OZ6"/>
    <mergeCell ref="PA6:PG6"/>
    <mergeCell ref="PH6:PN6"/>
    <mergeCell ref="MI6:MO6"/>
    <mergeCell ref="MP6:MV6"/>
    <mergeCell ref="MW6:NC6"/>
    <mergeCell ref="ND6:NJ6"/>
    <mergeCell ref="NK6:NQ6"/>
    <mergeCell ref="NR6:NX6"/>
    <mergeCell ref="AEC6:AEI6"/>
    <mergeCell ref="AEJ6:AEP6"/>
    <mergeCell ref="AEQ6:AEW6"/>
    <mergeCell ref="AEX6:AFD6"/>
    <mergeCell ref="AFE6:AFK6"/>
    <mergeCell ref="AFL6:AFR6"/>
    <mergeCell ref="ACM6:ACS6"/>
    <mergeCell ref="ACT6:ACZ6"/>
    <mergeCell ref="ADA6:ADG6"/>
    <mergeCell ref="ADH6:ADN6"/>
    <mergeCell ref="ADO6:ADU6"/>
    <mergeCell ref="ADV6:AEB6"/>
    <mergeCell ref="AAW6:ABC6"/>
    <mergeCell ref="ABD6:ABJ6"/>
    <mergeCell ref="ABK6:ABQ6"/>
    <mergeCell ref="ABR6:ABX6"/>
    <mergeCell ref="ABY6:ACE6"/>
    <mergeCell ref="ACF6:ACL6"/>
    <mergeCell ref="ZG6:ZM6"/>
    <mergeCell ref="ZN6:ZT6"/>
    <mergeCell ref="ZU6:AAA6"/>
    <mergeCell ref="AAB6:AAH6"/>
    <mergeCell ref="AAI6:AAO6"/>
    <mergeCell ref="AAP6:AAV6"/>
    <mergeCell ref="XQ6:XW6"/>
    <mergeCell ref="XX6:YD6"/>
    <mergeCell ref="YE6:YK6"/>
    <mergeCell ref="YL6:YR6"/>
    <mergeCell ref="YS6:YY6"/>
    <mergeCell ref="YZ6:ZF6"/>
    <mergeCell ref="WA6:WG6"/>
    <mergeCell ref="WH6:WN6"/>
    <mergeCell ref="WO6:WU6"/>
    <mergeCell ref="WV6:XB6"/>
    <mergeCell ref="XC6:XI6"/>
    <mergeCell ref="XJ6:XP6"/>
    <mergeCell ref="ANU6:AOA6"/>
    <mergeCell ref="AOB6:AOH6"/>
    <mergeCell ref="AOI6:AOO6"/>
    <mergeCell ref="AOP6:AOV6"/>
    <mergeCell ref="AOW6:APC6"/>
    <mergeCell ref="APD6:APJ6"/>
    <mergeCell ref="AME6:AMK6"/>
    <mergeCell ref="AML6:AMR6"/>
    <mergeCell ref="AMS6:AMY6"/>
    <mergeCell ref="AMZ6:ANF6"/>
    <mergeCell ref="ANG6:ANM6"/>
    <mergeCell ref="ANN6:ANT6"/>
    <mergeCell ref="AKO6:AKU6"/>
    <mergeCell ref="AKV6:ALB6"/>
    <mergeCell ref="ALC6:ALI6"/>
    <mergeCell ref="ALJ6:ALP6"/>
    <mergeCell ref="ALQ6:ALW6"/>
    <mergeCell ref="ALX6:AMD6"/>
    <mergeCell ref="AIY6:AJE6"/>
    <mergeCell ref="AJF6:AJL6"/>
    <mergeCell ref="AJM6:AJS6"/>
    <mergeCell ref="AJT6:AJZ6"/>
    <mergeCell ref="AKA6:AKG6"/>
    <mergeCell ref="AKH6:AKN6"/>
    <mergeCell ref="AHI6:AHO6"/>
    <mergeCell ref="AHP6:AHV6"/>
    <mergeCell ref="AHW6:AIC6"/>
    <mergeCell ref="AID6:AIJ6"/>
    <mergeCell ref="AIK6:AIQ6"/>
    <mergeCell ref="AIR6:AIX6"/>
    <mergeCell ref="AFS6:AFY6"/>
    <mergeCell ref="AFZ6:AGF6"/>
    <mergeCell ref="AGG6:AGM6"/>
    <mergeCell ref="AGN6:AGT6"/>
    <mergeCell ref="AGU6:AHA6"/>
    <mergeCell ref="AHB6:AHH6"/>
    <mergeCell ref="AXM6:AXS6"/>
    <mergeCell ref="AXT6:AXZ6"/>
    <mergeCell ref="AYA6:AYG6"/>
    <mergeCell ref="AYH6:AYN6"/>
    <mergeCell ref="AYO6:AYU6"/>
    <mergeCell ref="AYV6:AZB6"/>
    <mergeCell ref="AVW6:AWC6"/>
    <mergeCell ref="AWD6:AWJ6"/>
    <mergeCell ref="AWK6:AWQ6"/>
    <mergeCell ref="AWR6:AWX6"/>
    <mergeCell ref="AWY6:AXE6"/>
    <mergeCell ref="AXF6:AXL6"/>
    <mergeCell ref="AUG6:AUM6"/>
    <mergeCell ref="AUN6:AUT6"/>
    <mergeCell ref="AUU6:AVA6"/>
    <mergeCell ref="AVB6:AVH6"/>
    <mergeCell ref="AVI6:AVO6"/>
    <mergeCell ref="AVP6:AVV6"/>
    <mergeCell ref="ASQ6:ASW6"/>
    <mergeCell ref="ASX6:ATD6"/>
    <mergeCell ref="ATE6:ATK6"/>
    <mergeCell ref="ATL6:ATR6"/>
    <mergeCell ref="ATS6:ATY6"/>
    <mergeCell ref="ATZ6:AUF6"/>
    <mergeCell ref="ARA6:ARG6"/>
    <mergeCell ref="ARH6:ARN6"/>
    <mergeCell ref="ARO6:ARU6"/>
    <mergeCell ref="ARV6:ASB6"/>
    <mergeCell ref="ASC6:ASI6"/>
    <mergeCell ref="ASJ6:ASP6"/>
    <mergeCell ref="APK6:APQ6"/>
    <mergeCell ref="APR6:APX6"/>
    <mergeCell ref="APY6:AQE6"/>
    <mergeCell ref="AQF6:AQL6"/>
    <mergeCell ref="AQM6:AQS6"/>
    <mergeCell ref="AQT6:AQZ6"/>
    <mergeCell ref="BHE6:BHK6"/>
    <mergeCell ref="BHL6:BHR6"/>
    <mergeCell ref="BHS6:BHY6"/>
    <mergeCell ref="BHZ6:BIF6"/>
    <mergeCell ref="BIG6:BIM6"/>
    <mergeCell ref="BIN6:BIT6"/>
    <mergeCell ref="BFO6:BFU6"/>
    <mergeCell ref="BFV6:BGB6"/>
    <mergeCell ref="BGC6:BGI6"/>
    <mergeCell ref="BGJ6:BGP6"/>
    <mergeCell ref="BGQ6:BGW6"/>
    <mergeCell ref="BGX6:BHD6"/>
    <mergeCell ref="BDY6:BEE6"/>
    <mergeCell ref="BEF6:BEL6"/>
    <mergeCell ref="BEM6:BES6"/>
    <mergeCell ref="BET6:BEZ6"/>
    <mergeCell ref="BFA6:BFG6"/>
    <mergeCell ref="BFH6:BFN6"/>
    <mergeCell ref="BCI6:BCO6"/>
    <mergeCell ref="BCP6:BCV6"/>
    <mergeCell ref="BCW6:BDC6"/>
    <mergeCell ref="BDD6:BDJ6"/>
    <mergeCell ref="BDK6:BDQ6"/>
    <mergeCell ref="BDR6:BDX6"/>
    <mergeCell ref="BAS6:BAY6"/>
    <mergeCell ref="BAZ6:BBF6"/>
    <mergeCell ref="BBG6:BBM6"/>
    <mergeCell ref="BBN6:BBT6"/>
    <mergeCell ref="BBU6:BCA6"/>
    <mergeCell ref="BCB6:BCH6"/>
    <mergeCell ref="AZC6:AZI6"/>
    <mergeCell ref="AZJ6:AZP6"/>
    <mergeCell ref="AZQ6:AZW6"/>
    <mergeCell ref="AZX6:BAD6"/>
    <mergeCell ref="BAE6:BAK6"/>
    <mergeCell ref="BAL6:BAR6"/>
    <mergeCell ref="BQW6:BRC6"/>
    <mergeCell ref="BRD6:BRJ6"/>
    <mergeCell ref="BRK6:BRQ6"/>
    <mergeCell ref="BRR6:BRX6"/>
    <mergeCell ref="BRY6:BSE6"/>
    <mergeCell ref="BSF6:BSL6"/>
    <mergeCell ref="BPG6:BPM6"/>
    <mergeCell ref="BPN6:BPT6"/>
    <mergeCell ref="BPU6:BQA6"/>
    <mergeCell ref="BQB6:BQH6"/>
    <mergeCell ref="BQI6:BQO6"/>
    <mergeCell ref="BQP6:BQV6"/>
    <mergeCell ref="BNQ6:BNW6"/>
    <mergeCell ref="BNX6:BOD6"/>
    <mergeCell ref="BOE6:BOK6"/>
    <mergeCell ref="BOL6:BOR6"/>
    <mergeCell ref="BOS6:BOY6"/>
    <mergeCell ref="BOZ6:BPF6"/>
    <mergeCell ref="BMA6:BMG6"/>
    <mergeCell ref="BMH6:BMN6"/>
    <mergeCell ref="BMO6:BMU6"/>
    <mergeCell ref="BMV6:BNB6"/>
    <mergeCell ref="BNC6:BNI6"/>
    <mergeCell ref="BNJ6:BNP6"/>
    <mergeCell ref="BKK6:BKQ6"/>
    <mergeCell ref="BKR6:BKX6"/>
    <mergeCell ref="BKY6:BLE6"/>
    <mergeCell ref="BLF6:BLL6"/>
    <mergeCell ref="BLM6:BLS6"/>
    <mergeCell ref="BLT6:BLZ6"/>
    <mergeCell ref="BIU6:BJA6"/>
    <mergeCell ref="BJB6:BJH6"/>
    <mergeCell ref="BJI6:BJO6"/>
    <mergeCell ref="BJP6:BJV6"/>
    <mergeCell ref="BJW6:BKC6"/>
    <mergeCell ref="BKD6:BKJ6"/>
    <mergeCell ref="CAO6:CAU6"/>
    <mergeCell ref="CAV6:CBB6"/>
    <mergeCell ref="CBC6:CBI6"/>
    <mergeCell ref="CBJ6:CBP6"/>
    <mergeCell ref="CBQ6:CBW6"/>
    <mergeCell ref="CBX6:CCD6"/>
    <mergeCell ref="BYY6:BZE6"/>
    <mergeCell ref="BZF6:BZL6"/>
    <mergeCell ref="BZM6:BZS6"/>
    <mergeCell ref="BZT6:BZZ6"/>
    <mergeCell ref="CAA6:CAG6"/>
    <mergeCell ref="CAH6:CAN6"/>
    <mergeCell ref="BXI6:BXO6"/>
    <mergeCell ref="BXP6:BXV6"/>
    <mergeCell ref="BXW6:BYC6"/>
    <mergeCell ref="BYD6:BYJ6"/>
    <mergeCell ref="BYK6:BYQ6"/>
    <mergeCell ref="BYR6:BYX6"/>
    <mergeCell ref="BVS6:BVY6"/>
    <mergeCell ref="BVZ6:BWF6"/>
    <mergeCell ref="BWG6:BWM6"/>
    <mergeCell ref="BWN6:BWT6"/>
    <mergeCell ref="BWU6:BXA6"/>
    <mergeCell ref="BXB6:BXH6"/>
    <mergeCell ref="BUC6:BUI6"/>
    <mergeCell ref="BUJ6:BUP6"/>
    <mergeCell ref="BUQ6:BUW6"/>
    <mergeCell ref="BUX6:BVD6"/>
    <mergeCell ref="BVE6:BVK6"/>
    <mergeCell ref="BVL6:BVR6"/>
    <mergeCell ref="BSM6:BSS6"/>
    <mergeCell ref="BST6:BSZ6"/>
    <mergeCell ref="BTA6:BTG6"/>
    <mergeCell ref="BTH6:BTN6"/>
    <mergeCell ref="BTO6:BTU6"/>
    <mergeCell ref="BTV6:BUB6"/>
    <mergeCell ref="CKG6:CKM6"/>
    <mergeCell ref="CKN6:CKT6"/>
    <mergeCell ref="CKU6:CLA6"/>
    <mergeCell ref="CLB6:CLH6"/>
    <mergeCell ref="CLI6:CLO6"/>
    <mergeCell ref="CLP6:CLV6"/>
    <mergeCell ref="CIQ6:CIW6"/>
    <mergeCell ref="CIX6:CJD6"/>
    <mergeCell ref="CJE6:CJK6"/>
    <mergeCell ref="CJL6:CJR6"/>
    <mergeCell ref="CJS6:CJY6"/>
    <mergeCell ref="CJZ6:CKF6"/>
    <mergeCell ref="CHA6:CHG6"/>
    <mergeCell ref="CHH6:CHN6"/>
    <mergeCell ref="CHO6:CHU6"/>
    <mergeCell ref="CHV6:CIB6"/>
    <mergeCell ref="CIC6:CII6"/>
    <mergeCell ref="CIJ6:CIP6"/>
    <mergeCell ref="CFK6:CFQ6"/>
    <mergeCell ref="CFR6:CFX6"/>
    <mergeCell ref="CFY6:CGE6"/>
    <mergeCell ref="CGF6:CGL6"/>
    <mergeCell ref="CGM6:CGS6"/>
    <mergeCell ref="CGT6:CGZ6"/>
    <mergeCell ref="CDU6:CEA6"/>
    <mergeCell ref="CEB6:CEH6"/>
    <mergeCell ref="CEI6:CEO6"/>
    <mergeCell ref="CEP6:CEV6"/>
    <mergeCell ref="CEW6:CFC6"/>
    <mergeCell ref="CFD6:CFJ6"/>
    <mergeCell ref="CCE6:CCK6"/>
    <mergeCell ref="CCL6:CCR6"/>
    <mergeCell ref="CCS6:CCY6"/>
    <mergeCell ref="CCZ6:CDF6"/>
    <mergeCell ref="CDG6:CDM6"/>
    <mergeCell ref="CDN6:CDT6"/>
    <mergeCell ref="CTY6:CUE6"/>
    <mergeCell ref="CUF6:CUL6"/>
    <mergeCell ref="CUM6:CUS6"/>
    <mergeCell ref="CUT6:CUZ6"/>
    <mergeCell ref="CVA6:CVG6"/>
    <mergeCell ref="CVH6:CVN6"/>
    <mergeCell ref="CSI6:CSO6"/>
    <mergeCell ref="CSP6:CSV6"/>
    <mergeCell ref="CSW6:CTC6"/>
    <mergeCell ref="CTD6:CTJ6"/>
    <mergeCell ref="CTK6:CTQ6"/>
    <mergeCell ref="CTR6:CTX6"/>
    <mergeCell ref="CQS6:CQY6"/>
    <mergeCell ref="CQZ6:CRF6"/>
    <mergeCell ref="CRG6:CRM6"/>
    <mergeCell ref="CRN6:CRT6"/>
    <mergeCell ref="CRU6:CSA6"/>
    <mergeCell ref="CSB6:CSH6"/>
    <mergeCell ref="CPC6:CPI6"/>
    <mergeCell ref="CPJ6:CPP6"/>
    <mergeCell ref="CPQ6:CPW6"/>
    <mergeCell ref="CPX6:CQD6"/>
    <mergeCell ref="CQE6:CQK6"/>
    <mergeCell ref="CQL6:CQR6"/>
    <mergeCell ref="CNM6:CNS6"/>
    <mergeCell ref="CNT6:CNZ6"/>
    <mergeCell ref="COA6:COG6"/>
    <mergeCell ref="COH6:CON6"/>
    <mergeCell ref="COO6:COU6"/>
    <mergeCell ref="COV6:CPB6"/>
    <mergeCell ref="CLW6:CMC6"/>
    <mergeCell ref="CMD6:CMJ6"/>
    <mergeCell ref="CMK6:CMQ6"/>
    <mergeCell ref="CMR6:CMX6"/>
    <mergeCell ref="CMY6:CNE6"/>
    <mergeCell ref="CNF6:CNL6"/>
    <mergeCell ref="DDQ6:DDW6"/>
    <mergeCell ref="DDX6:DED6"/>
    <mergeCell ref="DEE6:DEK6"/>
    <mergeCell ref="DEL6:DER6"/>
    <mergeCell ref="DES6:DEY6"/>
    <mergeCell ref="DEZ6:DFF6"/>
    <mergeCell ref="DCA6:DCG6"/>
    <mergeCell ref="DCH6:DCN6"/>
    <mergeCell ref="DCO6:DCU6"/>
    <mergeCell ref="DCV6:DDB6"/>
    <mergeCell ref="DDC6:DDI6"/>
    <mergeCell ref="DDJ6:DDP6"/>
    <mergeCell ref="DAK6:DAQ6"/>
    <mergeCell ref="DAR6:DAX6"/>
    <mergeCell ref="DAY6:DBE6"/>
    <mergeCell ref="DBF6:DBL6"/>
    <mergeCell ref="DBM6:DBS6"/>
    <mergeCell ref="DBT6:DBZ6"/>
    <mergeCell ref="CYU6:CZA6"/>
    <mergeCell ref="CZB6:CZH6"/>
    <mergeCell ref="CZI6:CZO6"/>
    <mergeCell ref="CZP6:CZV6"/>
    <mergeCell ref="CZW6:DAC6"/>
    <mergeCell ref="DAD6:DAJ6"/>
    <mergeCell ref="CXE6:CXK6"/>
    <mergeCell ref="CXL6:CXR6"/>
    <mergeCell ref="CXS6:CXY6"/>
    <mergeCell ref="CXZ6:CYF6"/>
    <mergeCell ref="CYG6:CYM6"/>
    <mergeCell ref="CYN6:CYT6"/>
    <mergeCell ref="CVO6:CVU6"/>
    <mergeCell ref="CVV6:CWB6"/>
    <mergeCell ref="CWC6:CWI6"/>
    <mergeCell ref="CWJ6:CWP6"/>
    <mergeCell ref="CWQ6:CWW6"/>
    <mergeCell ref="CWX6:CXD6"/>
    <mergeCell ref="DNI6:DNO6"/>
    <mergeCell ref="DNP6:DNV6"/>
    <mergeCell ref="DNW6:DOC6"/>
    <mergeCell ref="DOD6:DOJ6"/>
    <mergeCell ref="DOK6:DOQ6"/>
    <mergeCell ref="DOR6:DOX6"/>
    <mergeCell ref="DLS6:DLY6"/>
    <mergeCell ref="DLZ6:DMF6"/>
    <mergeCell ref="DMG6:DMM6"/>
    <mergeCell ref="DMN6:DMT6"/>
    <mergeCell ref="DMU6:DNA6"/>
    <mergeCell ref="DNB6:DNH6"/>
    <mergeCell ref="DKC6:DKI6"/>
    <mergeCell ref="DKJ6:DKP6"/>
    <mergeCell ref="DKQ6:DKW6"/>
    <mergeCell ref="DKX6:DLD6"/>
    <mergeCell ref="DLE6:DLK6"/>
    <mergeCell ref="DLL6:DLR6"/>
    <mergeCell ref="DIM6:DIS6"/>
    <mergeCell ref="DIT6:DIZ6"/>
    <mergeCell ref="DJA6:DJG6"/>
    <mergeCell ref="DJH6:DJN6"/>
    <mergeCell ref="DJO6:DJU6"/>
    <mergeCell ref="DJV6:DKB6"/>
    <mergeCell ref="DGW6:DHC6"/>
    <mergeCell ref="DHD6:DHJ6"/>
    <mergeCell ref="DHK6:DHQ6"/>
    <mergeCell ref="DHR6:DHX6"/>
    <mergeCell ref="DHY6:DIE6"/>
    <mergeCell ref="DIF6:DIL6"/>
    <mergeCell ref="DFG6:DFM6"/>
    <mergeCell ref="DFN6:DFT6"/>
    <mergeCell ref="DFU6:DGA6"/>
    <mergeCell ref="DGB6:DGH6"/>
    <mergeCell ref="DGI6:DGO6"/>
    <mergeCell ref="DGP6:DGV6"/>
    <mergeCell ref="DXA6:DXG6"/>
    <mergeCell ref="DXH6:DXN6"/>
    <mergeCell ref="DXO6:DXU6"/>
    <mergeCell ref="DXV6:DYB6"/>
    <mergeCell ref="DYC6:DYI6"/>
    <mergeCell ref="DYJ6:DYP6"/>
    <mergeCell ref="DVK6:DVQ6"/>
    <mergeCell ref="DVR6:DVX6"/>
    <mergeCell ref="DVY6:DWE6"/>
    <mergeCell ref="DWF6:DWL6"/>
    <mergeCell ref="DWM6:DWS6"/>
    <mergeCell ref="DWT6:DWZ6"/>
    <mergeCell ref="DTU6:DUA6"/>
    <mergeCell ref="DUB6:DUH6"/>
    <mergeCell ref="DUI6:DUO6"/>
    <mergeCell ref="DUP6:DUV6"/>
    <mergeCell ref="DUW6:DVC6"/>
    <mergeCell ref="DVD6:DVJ6"/>
    <mergeCell ref="DSE6:DSK6"/>
    <mergeCell ref="DSL6:DSR6"/>
    <mergeCell ref="DSS6:DSY6"/>
    <mergeCell ref="DSZ6:DTF6"/>
    <mergeCell ref="DTG6:DTM6"/>
    <mergeCell ref="DTN6:DTT6"/>
    <mergeCell ref="DQO6:DQU6"/>
    <mergeCell ref="DQV6:DRB6"/>
    <mergeCell ref="DRC6:DRI6"/>
    <mergeCell ref="DRJ6:DRP6"/>
    <mergeCell ref="DRQ6:DRW6"/>
    <mergeCell ref="DRX6:DSD6"/>
    <mergeCell ref="DOY6:DPE6"/>
    <mergeCell ref="DPF6:DPL6"/>
    <mergeCell ref="DPM6:DPS6"/>
    <mergeCell ref="DPT6:DPZ6"/>
    <mergeCell ref="DQA6:DQG6"/>
    <mergeCell ref="DQH6:DQN6"/>
    <mergeCell ref="EGS6:EGY6"/>
    <mergeCell ref="EGZ6:EHF6"/>
    <mergeCell ref="EHG6:EHM6"/>
    <mergeCell ref="EHN6:EHT6"/>
    <mergeCell ref="EHU6:EIA6"/>
    <mergeCell ref="EIB6:EIH6"/>
    <mergeCell ref="EFC6:EFI6"/>
    <mergeCell ref="EFJ6:EFP6"/>
    <mergeCell ref="EFQ6:EFW6"/>
    <mergeCell ref="EFX6:EGD6"/>
    <mergeCell ref="EGE6:EGK6"/>
    <mergeCell ref="EGL6:EGR6"/>
    <mergeCell ref="EDM6:EDS6"/>
    <mergeCell ref="EDT6:EDZ6"/>
    <mergeCell ref="EEA6:EEG6"/>
    <mergeCell ref="EEH6:EEN6"/>
    <mergeCell ref="EEO6:EEU6"/>
    <mergeCell ref="EEV6:EFB6"/>
    <mergeCell ref="EBW6:ECC6"/>
    <mergeCell ref="ECD6:ECJ6"/>
    <mergeCell ref="ECK6:ECQ6"/>
    <mergeCell ref="ECR6:ECX6"/>
    <mergeCell ref="ECY6:EDE6"/>
    <mergeCell ref="EDF6:EDL6"/>
    <mergeCell ref="EAG6:EAM6"/>
    <mergeCell ref="EAN6:EAT6"/>
    <mergeCell ref="EAU6:EBA6"/>
    <mergeCell ref="EBB6:EBH6"/>
    <mergeCell ref="EBI6:EBO6"/>
    <mergeCell ref="EBP6:EBV6"/>
    <mergeCell ref="DYQ6:DYW6"/>
    <mergeCell ref="DYX6:DZD6"/>
    <mergeCell ref="DZE6:DZK6"/>
    <mergeCell ref="DZL6:DZR6"/>
    <mergeCell ref="DZS6:DZY6"/>
    <mergeCell ref="DZZ6:EAF6"/>
    <mergeCell ref="EQK6:EQQ6"/>
    <mergeCell ref="EQR6:EQX6"/>
    <mergeCell ref="EQY6:ERE6"/>
    <mergeCell ref="ERF6:ERL6"/>
    <mergeCell ref="ERM6:ERS6"/>
    <mergeCell ref="ERT6:ERZ6"/>
    <mergeCell ref="EOU6:EPA6"/>
    <mergeCell ref="EPB6:EPH6"/>
    <mergeCell ref="EPI6:EPO6"/>
    <mergeCell ref="EPP6:EPV6"/>
    <mergeCell ref="EPW6:EQC6"/>
    <mergeCell ref="EQD6:EQJ6"/>
    <mergeCell ref="ENE6:ENK6"/>
    <mergeCell ref="ENL6:ENR6"/>
    <mergeCell ref="ENS6:ENY6"/>
    <mergeCell ref="ENZ6:EOF6"/>
    <mergeCell ref="EOG6:EOM6"/>
    <mergeCell ref="EON6:EOT6"/>
    <mergeCell ref="ELO6:ELU6"/>
    <mergeCell ref="ELV6:EMB6"/>
    <mergeCell ref="EMC6:EMI6"/>
    <mergeCell ref="EMJ6:EMP6"/>
    <mergeCell ref="EMQ6:EMW6"/>
    <mergeCell ref="EMX6:END6"/>
    <mergeCell ref="EJY6:EKE6"/>
    <mergeCell ref="EKF6:EKL6"/>
    <mergeCell ref="EKM6:EKS6"/>
    <mergeCell ref="EKT6:EKZ6"/>
    <mergeCell ref="ELA6:ELG6"/>
    <mergeCell ref="ELH6:ELN6"/>
    <mergeCell ref="EII6:EIO6"/>
    <mergeCell ref="EIP6:EIV6"/>
    <mergeCell ref="EIW6:EJC6"/>
    <mergeCell ref="EJD6:EJJ6"/>
    <mergeCell ref="EJK6:EJQ6"/>
    <mergeCell ref="EJR6:EJX6"/>
    <mergeCell ref="FAC6:FAI6"/>
    <mergeCell ref="FAJ6:FAP6"/>
    <mergeCell ref="FAQ6:FAW6"/>
    <mergeCell ref="FAX6:FBD6"/>
    <mergeCell ref="FBE6:FBK6"/>
    <mergeCell ref="FBL6:FBR6"/>
    <mergeCell ref="EYM6:EYS6"/>
    <mergeCell ref="EYT6:EYZ6"/>
    <mergeCell ref="EZA6:EZG6"/>
    <mergeCell ref="EZH6:EZN6"/>
    <mergeCell ref="EZO6:EZU6"/>
    <mergeCell ref="EZV6:FAB6"/>
    <mergeCell ref="EWW6:EXC6"/>
    <mergeCell ref="EXD6:EXJ6"/>
    <mergeCell ref="EXK6:EXQ6"/>
    <mergeCell ref="EXR6:EXX6"/>
    <mergeCell ref="EXY6:EYE6"/>
    <mergeCell ref="EYF6:EYL6"/>
    <mergeCell ref="EVG6:EVM6"/>
    <mergeCell ref="EVN6:EVT6"/>
    <mergeCell ref="EVU6:EWA6"/>
    <mergeCell ref="EWB6:EWH6"/>
    <mergeCell ref="EWI6:EWO6"/>
    <mergeCell ref="EWP6:EWV6"/>
    <mergeCell ref="ETQ6:ETW6"/>
    <mergeCell ref="ETX6:EUD6"/>
    <mergeCell ref="EUE6:EUK6"/>
    <mergeCell ref="EUL6:EUR6"/>
    <mergeCell ref="EUS6:EUY6"/>
    <mergeCell ref="EUZ6:EVF6"/>
    <mergeCell ref="ESA6:ESG6"/>
    <mergeCell ref="ESH6:ESN6"/>
    <mergeCell ref="ESO6:ESU6"/>
    <mergeCell ref="ESV6:ETB6"/>
    <mergeCell ref="ETC6:ETI6"/>
    <mergeCell ref="ETJ6:ETP6"/>
    <mergeCell ref="FJU6:FKA6"/>
    <mergeCell ref="FKB6:FKH6"/>
    <mergeCell ref="FKI6:FKO6"/>
    <mergeCell ref="FKP6:FKV6"/>
    <mergeCell ref="FKW6:FLC6"/>
    <mergeCell ref="FLD6:FLJ6"/>
    <mergeCell ref="FIE6:FIK6"/>
    <mergeCell ref="FIL6:FIR6"/>
    <mergeCell ref="FIS6:FIY6"/>
    <mergeCell ref="FIZ6:FJF6"/>
    <mergeCell ref="FJG6:FJM6"/>
    <mergeCell ref="FJN6:FJT6"/>
    <mergeCell ref="FGO6:FGU6"/>
    <mergeCell ref="FGV6:FHB6"/>
    <mergeCell ref="FHC6:FHI6"/>
    <mergeCell ref="FHJ6:FHP6"/>
    <mergeCell ref="FHQ6:FHW6"/>
    <mergeCell ref="FHX6:FID6"/>
    <mergeCell ref="FEY6:FFE6"/>
    <mergeCell ref="FFF6:FFL6"/>
    <mergeCell ref="FFM6:FFS6"/>
    <mergeCell ref="FFT6:FFZ6"/>
    <mergeCell ref="FGA6:FGG6"/>
    <mergeCell ref="FGH6:FGN6"/>
    <mergeCell ref="FDI6:FDO6"/>
    <mergeCell ref="FDP6:FDV6"/>
    <mergeCell ref="FDW6:FEC6"/>
    <mergeCell ref="FED6:FEJ6"/>
    <mergeCell ref="FEK6:FEQ6"/>
    <mergeCell ref="FER6:FEX6"/>
    <mergeCell ref="FBS6:FBY6"/>
    <mergeCell ref="FBZ6:FCF6"/>
    <mergeCell ref="FCG6:FCM6"/>
    <mergeCell ref="FCN6:FCT6"/>
    <mergeCell ref="FCU6:FDA6"/>
    <mergeCell ref="FDB6:FDH6"/>
    <mergeCell ref="FTM6:FTS6"/>
    <mergeCell ref="FTT6:FTZ6"/>
    <mergeCell ref="FUA6:FUG6"/>
    <mergeCell ref="FUH6:FUN6"/>
    <mergeCell ref="FUO6:FUU6"/>
    <mergeCell ref="FUV6:FVB6"/>
    <mergeCell ref="FRW6:FSC6"/>
    <mergeCell ref="FSD6:FSJ6"/>
    <mergeCell ref="FSK6:FSQ6"/>
    <mergeCell ref="FSR6:FSX6"/>
    <mergeCell ref="FSY6:FTE6"/>
    <mergeCell ref="FTF6:FTL6"/>
    <mergeCell ref="FQG6:FQM6"/>
    <mergeCell ref="FQN6:FQT6"/>
    <mergeCell ref="FQU6:FRA6"/>
    <mergeCell ref="FRB6:FRH6"/>
    <mergeCell ref="FRI6:FRO6"/>
    <mergeCell ref="FRP6:FRV6"/>
    <mergeCell ref="FOQ6:FOW6"/>
    <mergeCell ref="FOX6:FPD6"/>
    <mergeCell ref="FPE6:FPK6"/>
    <mergeCell ref="FPL6:FPR6"/>
    <mergeCell ref="FPS6:FPY6"/>
    <mergeCell ref="FPZ6:FQF6"/>
    <mergeCell ref="FNA6:FNG6"/>
    <mergeCell ref="FNH6:FNN6"/>
    <mergeCell ref="FNO6:FNU6"/>
    <mergeCell ref="FNV6:FOB6"/>
    <mergeCell ref="FOC6:FOI6"/>
    <mergeCell ref="FOJ6:FOP6"/>
    <mergeCell ref="FLK6:FLQ6"/>
    <mergeCell ref="FLR6:FLX6"/>
    <mergeCell ref="FLY6:FME6"/>
    <mergeCell ref="FMF6:FML6"/>
    <mergeCell ref="FMM6:FMS6"/>
    <mergeCell ref="FMT6:FMZ6"/>
    <mergeCell ref="GDE6:GDK6"/>
    <mergeCell ref="GDL6:GDR6"/>
    <mergeCell ref="GDS6:GDY6"/>
    <mergeCell ref="GDZ6:GEF6"/>
    <mergeCell ref="GEG6:GEM6"/>
    <mergeCell ref="GEN6:GET6"/>
    <mergeCell ref="GBO6:GBU6"/>
    <mergeCell ref="GBV6:GCB6"/>
    <mergeCell ref="GCC6:GCI6"/>
    <mergeCell ref="GCJ6:GCP6"/>
    <mergeCell ref="GCQ6:GCW6"/>
    <mergeCell ref="GCX6:GDD6"/>
    <mergeCell ref="FZY6:GAE6"/>
    <mergeCell ref="GAF6:GAL6"/>
    <mergeCell ref="GAM6:GAS6"/>
    <mergeCell ref="GAT6:GAZ6"/>
    <mergeCell ref="GBA6:GBG6"/>
    <mergeCell ref="GBH6:GBN6"/>
    <mergeCell ref="FYI6:FYO6"/>
    <mergeCell ref="FYP6:FYV6"/>
    <mergeCell ref="FYW6:FZC6"/>
    <mergeCell ref="FZD6:FZJ6"/>
    <mergeCell ref="FZK6:FZQ6"/>
    <mergeCell ref="FZR6:FZX6"/>
    <mergeCell ref="FWS6:FWY6"/>
    <mergeCell ref="FWZ6:FXF6"/>
    <mergeCell ref="FXG6:FXM6"/>
    <mergeCell ref="FXN6:FXT6"/>
    <mergeCell ref="FXU6:FYA6"/>
    <mergeCell ref="FYB6:FYH6"/>
    <mergeCell ref="FVC6:FVI6"/>
    <mergeCell ref="FVJ6:FVP6"/>
    <mergeCell ref="FVQ6:FVW6"/>
    <mergeCell ref="FVX6:FWD6"/>
    <mergeCell ref="FWE6:FWK6"/>
    <mergeCell ref="FWL6:FWR6"/>
    <mergeCell ref="GMW6:GNC6"/>
    <mergeCell ref="GND6:GNJ6"/>
    <mergeCell ref="GNK6:GNQ6"/>
    <mergeCell ref="GNR6:GNX6"/>
    <mergeCell ref="GNY6:GOE6"/>
    <mergeCell ref="GOF6:GOL6"/>
    <mergeCell ref="GLG6:GLM6"/>
    <mergeCell ref="GLN6:GLT6"/>
    <mergeCell ref="GLU6:GMA6"/>
    <mergeCell ref="GMB6:GMH6"/>
    <mergeCell ref="GMI6:GMO6"/>
    <mergeCell ref="GMP6:GMV6"/>
    <mergeCell ref="GJQ6:GJW6"/>
    <mergeCell ref="GJX6:GKD6"/>
    <mergeCell ref="GKE6:GKK6"/>
    <mergeCell ref="GKL6:GKR6"/>
    <mergeCell ref="GKS6:GKY6"/>
    <mergeCell ref="GKZ6:GLF6"/>
    <mergeCell ref="GIA6:GIG6"/>
    <mergeCell ref="GIH6:GIN6"/>
    <mergeCell ref="GIO6:GIU6"/>
    <mergeCell ref="GIV6:GJB6"/>
    <mergeCell ref="GJC6:GJI6"/>
    <mergeCell ref="GJJ6:GJP6"/>
    <mergeCell ref="GGK6:GGQ6"/>
    <mergeCell ref="GGR6:GGX6"/>
    <mergeCell ref="GGY6:GHE6"/>
    <mergeCell ref="GHF6:GHL6"/>
    <mergeCell ref="GHM6:GHS6"/>
    <mergeCell ref="GHT6:GHZ6"/>
    <mergeCell ref="GEU6:GFA6"/>
    <mergeCell ref="GFB6:GFH6"/>
    <mergeCell ref="GFI6:GFO6"/>
    <mergeCell ref="GFP6:GFV6"/>
    <mergeCell ref="GFW6:GGC6"/>
    <mergeCell ref="GGD6:GGJ6"/>
    <mergeCell ref="GWO6:GWU6"/>
    <mergeCell ref="GWV6:GXB6"/>
    <mergeCell ref="GXC6:GXI6"/>
    <mergeCell ref="GXJ6:GXP6"/>
    <mergeCell ref="GXQ6:GXW6"/>
    <mergeCell ref="GXX6:GYD6"/>
    <mergeCell ref="GUY6:GVE6"/>
    <mergeCell ref="GVF6:GVL6"/>
    <mergeCell ref="GVM6:GVS6"/>
    <mergeCell ref="GVT6:GVZ6"/>
    <mergeCell ref="GWA6:GWG6"/>
    <mergeCell ref="GWH6:GWN6"/>
    <mergeCell ref="GTI6:GTO6"/>
    <mergeCell ref="GTP6:GTV6"/>
    <mergeCell ref="GTW6:GUC6"/>
    <mergeCell ref="GUD6:GUJ6"/>
    <mergeCell ref="GUK6:GUQ6"/>
    <mergeCell ref="GUR6:GUX6"/>
    <mergeCell ref="GRS6:GRY6"/>
    <mergeCell ref="GRZ6:GSF6"/>
    <mergeCell ref="GSG6:GSM6"/>
    <mergeCell ref="GSN6:GST6"/>
    <mergeCell ref="GSU6:GTA6"/>
    <mergeCell ref="GTB6:GTH6"/>
    <mergeCell ref="GQC6:GQI6"/>
    <mergeCell ref="GQJ6:GQP6"/>
    <mergeCell ref="GQQ6:GQW6"/>
    <mergeCell ref="GQX6:GRD6"/>
    <mergeCell ref="GRE6:GRK6"/>
    <mergeCell ref="GRL6:GRR6"/>
    <mergeCell ref="GOM6:GOS6"/>
    <mergeCell ref="GOT6:GOZ6"/>
    <mergeCell ref="GPA6:GPG6"/>
    <mergeCell ref="GPH6:GPN6"/>
    <mergeCell ref="GPO6:GPU6"/>
    <mergeCell ref="GPV6:GQB6"/>
    <mergeCell ref="HGG6:HGM6"/>
    <mergeCell ref="HGN6:HGT6"/>
    <mergeCell ref="HGU6:HHA6"/>
    <mergeCell ref="HHB6:HHH6"/>
    <mergeCell ref="HHI6:HHO6"/>
    <mergeCell ref="HHP6:HHV6"/>
    <mergeCell ref="HEQ6:HEW6"/>
    <mergeCell ref="HEX6:HFD6"/>
    <mergeCell ref="HFE6:HFK6"/>
    <mergeCell ref="HFL6:HFR6"/>
    <mergeCell ref="HFS6:HFY6"/>
    <mergeCell ref="HFZ6:HGF6"/>
    <mergeCell ref="HDA6:HDG6"/>
    <mergeCell ref="HDH6:HDN6"/>
    <mergeCell ref="HDO6:HDU6"/>
    <mergeCell ref="HDV6:HEB6"/>
    <mergeCell ref="HEC6:HEI6"/>
    <mergeCell ref="HEJ6:HEP6"/>
    <mergeCell ref="HBK6:HBQ6"/>
    <mergeCell ref="HBR6:HBX6"/>
    <mergeCell ref="HBY6:HCE6"/>
    <mergeCell ref="HCF6:HCL6"/>
    <mergeCell ref="HCM6:HCS6"/>
    <mergeCell ref="HCT6:HCZ6"/>
    <mergeCell ref="GZU6:HAA6"/>
    <mergeCell ref="HAB6:HAH6"/>
    <mergeCell ref="HAI6:HAO6"/>
    <mergeCell ref="HAP6:HAV6"/>
    <mergeCell ref="HAW6:HBC6"/>
    <mergeCell ref="HBD6:HBJ6"/>
    <mergeCell ref="GYE6:GYK6"/>
    <mergeCell ref="GYL6:GYR6"/>
    <mergeCell ref="GYS6:GYY6"/>
    <mergeCell ref="GYZ6:GZF6"/>
    <mergeCell ref="GZG6:GZM6"/>
    <mergeCell ref="GZN6:GZT6"/>
    <mergeCell ref="HPY6:HQE6"/>
    <mergeCell ref="HQF6:HQL6"/>
    <mergeCell ref="HQM6:HQS6"/>
    <mergeCell ref="HQT6:HQZ6"/>
    <mergeCell ref="HRA6:HRG6"/>
    <mergeCell ref="HRH6:HRN6"/>
    <mergeCell ref="HOI6:HOO6"/>
    <mergeCell ref="HOP6:HOV6"/>
    <mergeCell ref="HOW6:HPC6"/>
    <mergeCell ref="HPD6:HPJ6"/>
    <mergeCell ref="HPK6:HPQ6"/>
    <mergeCell ref="HPR6:HPX6"/>
    <mergeCell ref="HMS6:HMY6"/>
    <mergeCell ref="HMZ6:HNF6"/>
    <mergeCell ref="HNG6:HNM6"/>
    <mergeCell ref="HNN6:HNT6"/>
    <mergeCell ref="HNU6:HOA6"/>
    <mergeCell ref="HOB6:HOH6"/>
    <mergeCell ref="HLC6:HLI6"/>
    <mergeCell ref="HLJ6:HLP6"/>
    <mergeCell ref="HLQ6:HLW6"/>
    <mergeCell ref="HLX6:HMD6"/>
    <mergeCell ref="HME6:HMK6"/>
    <mergeCell ref="HML6:HMR6"/>
    <mergeCell ref="HJM6:HJS6"/>
    <mergeCell ref="HJT6:HJZ6"/>
    <mergeCell ref="HKA6:HKG6"/>
    <mergeCell ref="HKH6:HKN6"/>
    <mergeCell ref="HKO6:HKU6"/>
    <mergeCell ref="HKV6:HLB6"/>
    <mergeCell ref="HHW6:HIC6"/>
    <mergeCell ref="HID6:HIJ6"/>
    <mergeCell ref="HIK6:HIQ6"/>
    <mergeCell ref="HIR6:HIX6"/>
    <mergeCell ref="HIY6:HJE6"/>
    <mergeCell ref="HJF6:HJL6"/>
    <mergeCell ref="HZQ6:HZW6"/>
    <mergeCell ref="HZX6:IAD6"/>
    <mergeCell ref="IAE6:IAK6"/>
    <mergeCell ref="IAL6:IAR6"/>
    <mergeCell ref="IAS6:IAY6"/>
    <mergeCell ref="IAZ6:IBF6"/>
    <mergeCell ref="HYA6:HYG6"/>
    <mergeCell ref="HYH6:HYN6"/>
    <mergeCell ref="HYO6:HYU6"/>
    <mergeCell ref="HYV6:HZB6"/>
    <mergeCell ref="HZC6:HZI6"/>
    <mergeCell ref="HZJ6:HZP6"/>
    <mergeCell ref="HWK6:HWQ6"/>
    <mergeCell ref="HWR6:HWX6"/>
    <mergeCell ref="HWY6:HXE6"/>
    <mergeCell ref="HXF6:HXL6"/>
    <mergeCell ref="HXM6:HXS6"/>
    <mergeCell ref="HXT6:HXZ6"/>
    <mergeCell ref="HUU6:HVA6"/>
    <mergeCell ref="HVB6:HVH6"/>
    <mergeCell ref="HVI6:HVO6"/>
    <mergeCell ref="HVP6:HVV6"/>
    <mergeCell ref="HVW6:HWC6"/>
    <mergeCell ref="HWD6:HWJ6"/>
    <mergeCell ref="HTE6:HTK6"/>
    <mergeCell ref="HTL6:HTR6"/>
    <mergeCell ref="HTS6:HTY6"/>
    <mergeCell ref="HTZ6:HUF6"/>
    <mergeCell ref="HUG6:HUM6"/>
    <mergeCell ref="HUN6:HUT6"/>
    <mergeCell ref="HRO6:HRU6"/>
    <mergeCell ref="HRV6:HSB6"/>
    <mergeCell ref="HSC6:HSI6"/>
    <mergeCell ref="HSJ6:HSP6"/>
    <mergeCell ref="HSQ6:HSW6"/>
    <mergeCell ref="HSX6:HTD6"/>
    <mergeCell ref="IJI6:IJO6"/>
    <mergeCell ref="IJP6:IJV6"/>
    <mergeCell ref="IJW6:IKC6"/>
    <mergeCell ref="IKD6:IKJ6"/>
    <mergeCell ref="IKK6:IKQ6"/>
    <mergeCell ref="IKR6:IKX6"/>
    <mergeCell ref="IHS6:IHY6"/>
    <mergeCell ref="IHZ6:IIF6"/>
    <mergeCell ref="IIG6:IIM6"/>
    <mergeCell ref="IIN6:IIT6"/>
    <mergeCell ref="IIU6:IJA6"/>
    <mergeCell ref="IJB6:IJH6"/>
    <mergeCell ref="IGC6:IGI6"/>
    <mergeCell ref="IGJ6:IGP6"/>
    <mergeCell ref="IGQ6:IGW6"/>
    <mergeCell ref="IGX6:IHD6"/>
    <mergeCell ref="IHE6:IHK6"/>
    <mergeCell ref="IHL6:IHR6"/>
    <mergeCell ref="IEM6:IES6"/>
    <mergeCell ref="IET6:IEZ6"/>
    <mergeCell ref="IFA6:IFG6"/>
    <mergeCell ref="IFH6:IFN6"/>
    <mergeCell ref="IFO6:IFU6"/>
    <mergeCell ref="IFV6:IGB6"/>
    <mergeCell ref="ICW6:IDC6"/>
    <mergeCell ref="IDD6:IDJ6"/>
    <mergeCell ref="IDK6:IDQ6"/>
    <mergeCell ref="IDR6:IDX6"/>
    <mergeCell ref="IDY6:IEE6"/>
    <mergeCell ref="IEF6:IEL6"/>
    <mergeCell ref="IBG6:IBM6"/>
    <mergeCell ref="IBN6:IBT6"/>
    <mergeCell ref="IBU6:ICA6"/>
    <mergeCell ref="ICB6:ICH6"/>
    <mergeCell ref="ICI6:ICO6"/>
    <mergeCell ref="ICP6:ICV6"/>
    <mergeCell ref="ITA6:ITG6"/>
    <mergeCell ref="ITH6:ITN6"/>
    <mergeCell ref="ITO6:ITU6"/>
    <mergeCell ref="ITV6:IUB6"/>
    <mergeCell ref="IUC6:IUI6"/>
    <mergeCell ref="IUJ6:IUP6"/>
    <mergeCell ref="IRK6:IRQ6"/>
    <mergeCell ref="IRR6:IRX6"/>
    <mergeCell ref="IRY6:ISE6"/>
    <mergeCell ref="ISF6:ISL6"/>
    <mergeCell ref="ISM6:ISS6"/>
    <mergeCell ref="IST6:ISZ6"/>
    <mergeCell ref="IPU6:IQA6"/>
    <mergeCell ref="IQB6:IQH6"/>
    <mergeCell ref="IQI6:IQO6"/>
    <mergeCell ref="IQP6:IQV6"/>
    <mergeCell ref="IQW6:IRC6"/>
    <mergeCell ref="IRD6:IRJ6"/>
    <mergeCell ref="IOE6:IOK6"/>
    <mergeCell ref="IOL6:IOR6"/>
    <mergeCell ref="IOS6:IOY6"/>
    <mergeCell ref="IOZ6:IPF6"/>
    <mergeCell ref="IPG6:IPM6"/>
    <mergeCell ref="IPN6:IPT6"/>
    <mergeCell ref="IMO6:IMU6"/>
    <mergeCell ref="IMV6:INB6"/>
    <mergeCell ref="INC6:INI6"/>
    <mergeCell ref="INJ6:INP6"/>
    <mergeCell ref="INQ6:INW6"/>
    <mergeCell ref="INX6:IOD6"/>
    <mergeCell ref="IKY6:ILE6"/>
    <mergeCell ref="ILF6:ILL6"/>
    <mergeCell ref="ILM6:ILS6"/>
    <mergeCell ref="ILT6:ILZ6"/>
    <mergeCell ref="IMA6:IMG6"/>
    <mergeCell ref="IMH6:IMN6"/>
    <mergeCell ref="JCS6:JCY6"/>
    <mergeCell ref="JCZ6:JDF6"/>
    <mergeCell ref="JDG6:JDM6"/>
    <mergeCell ref="JDN6:JDT6"/>
    <mergeCell ref="JDU6:JEA6"/>
    <mergeCell ref="JEB6:JEH6"/>
    <mergeCell ref="JBC6:JBI6"/>
    <mergeCell ref="JBJ6:JBP6"/>
    <mergeCell ref="JBQ6:JBW6"/>
    <mergeCell ref="JBX6:JCD6"/>
    <mergeCell ref="JCE6:JCK6"/>
    <mergeCell ref="JCL6:JCR6"/>
    <mergeCell ref="IZM6:IZS6"/>
    <mergeCell ref="IZT6:IZZ6"/>
    <mergeCell ref="JAA6:JAG6"/>
    <mergeCell ref="JAH6:JAN6"/>
    <mergeCell ref="JAO6:JAU6"/>
    <mergeCell ref="JAV6:JBB6"/>
    <mergeCell ref="IXW6:IYC6"/>
    <mergeCell ref="IYD6:IYJ6"/>
    <mergeCell ref="IYK6:IYQ6"/>
    <mergeCell ref="IYR6:IYX6"/>
    <mergeCell ref="IYY6:IZE6"/>
    <mergeCell ref="IZF6:IZL6"/>
    <mergeCell ref="IWG6:IWM6"/>
    <mergeCell ref="IWN6:IWT6"/>
    <mergeCell ref="IWU6:IXA6"/>
    <mergeCell ref="IXB6:IXH6"/>
    <mergeCell ref="IXI6:IXO6"/>
    <mergeCell ref="IXP6:IXV6"/>
    <mergeCell ref="IUQ6:IUW6"/>
    <mergeCell ref="IUX6:IVD6"/>
    <mergeCell ref="IVE6:IVK6"/>
    <mergeCell ref="IVL6:IVR6"/>
    <mergeCell ref="IVS6:IVY6"/>
    <mergeCell ref="IVZ6:IWF6"/>
    <mergeCell ref="JMK6:JMQ6"/>
    <mergeCell ref="JMR6:JMX6"/>
    <mergeCell ref="JMY6:JNE6"/>
    <mergeCell ref="JNF6:JNL6"/>
    <mergeCell ref="JNM6:JNS6"/>
    <mergeCell ref="JNT6:JNZ6"/>
    <mergeCell ref="JKU6:JLA6"/>
    <mergeCell ref="JLB6:JLH6"/>
    <mergeCell ref="JLI6:JLO6"/>
    <mergeCell ref="JLP6:JLV6"/>
    <mergeCell ref="JLW6:JMC6"/>
    <mergeCell ref="JMD6:JMJ6"/>
    <mergeCell ref="JJE6:JJK6"/>
    <mergeCell ref="JJL6:JJR6"/>
    <mergeCell ref="JJS6:JJY6"/>
    <mergeCell ref="JJZ6:JKF6"/>
    <mergeCell ref="JKG6:JKM6"/>
    <mergeCell ref="JKN6:JKT6"/>
    <mergeCell ref="JHO6:JHU6"/>
    <mergeCell ref="JHV6:JIB6"/>
    <mergeCell ref="JIC6:JII6"/>
    <mergeCell ref="JIJ6:JIP6"/>
    <mergeCell ref="JIQ6:JIW6"/>
    <mergeCell ref="JIX6:JJD6"/>
    <mergeCell ref="JFY6:JGE6"/>
    <mergeCell ref="JGF6:JGL6"/>
    <mergeCell ref="JGM6:JGS6"/>
    <mergeCell ref="JGT6:JGZ6"/>
    <mergeCell ref="JHA6:JHG6"/>
    <mergeCell ref="JHH6:JHN6"/>
    <mergeCell ref="JEI6:JEO6"/>
    <mergeCell ref="JEP6:JEV6"/>
    <mergeCell ref="JEW6:JFC6"/>
    <mergeCell ref="JFD6:JFJ6"/>
    <mergeCell ref="JFK6:JFQ6"/>
    <mergeCell ref="JFR6:JFX6"/>
    <mergeCell ref="JWC6:JWI6"/>
    <mergeCell ref="JWJ6:JWP6"/>
    <mergeCell ref="JWQ6:JWW6"/>
    <mergeCell ref="JWX6:JXD6"/>
    <mergeCell ref="JXE6:JXK6"/>
    <mergeCell ref="JXL6:JXR6"/>
    <mergeCell ref="JUM6:JUS6"/>
    <mergeCell ref="JUT6:JUZ6"/>
    <mergeCell ref="JVA6:JVG6"/>
    <mergeCell ref="JVH6:JVN6"/>
    <mergeCell ref="JVO6:JVU6"/>
    <mergeCell ref="JVV6:JWB6"/>
    <mergeCell ref="JSW6:JTC6"/>
    <mergeCell ref="JTD6:JTJ6"/>
    <mergeCell ref="JTK6:JTQ6"/>
    <mergeCell ref="JTR6:JTX6"/>
    <mergeCell ref="JTY6:JUE6"/>
    <mergeCell ref="JUF6:JUL6"/>
    <mergeCell ref="JRG6:JRM6"/>
    <mergeCell ref="JRN6:JRT6"/>
    <mergeCell ref="JRU6:JSA6"/>
    <mergeCell ref="JSB6:JSH6"/>
    <mergeCell ref="JSI6:JSO6"/>
    <mergeCell ref="JSP6:JSV6"/>
    <mergeCell ref="JPQ6:JPW6"/>
    <mergeCell ref="JPX6:JQD6"/>
    <mergeCell ref="JQE6:JQK6"/>
    <mergeCell ref="JQL6:JQR6"/>
    <mergeCell ref="JQS6:JQY6"/>
    <mergeCell ref="JQZ6:JRF6"/>
    <mergeCell ref="JOA6:JOG6"/>
    <mergeCell ref="JOH6:JON6"/>
    <mergeCell ref="JOO6:JOU6"/>
    <mergeCell ref="JOV6:JPB6"/>
    <mergeCell ref="JPC6:JPI6"/>
    <mergeCell ref="JPJ6:JPP6"/>
    <mergeCell ref="KFU6:KGA6"/>
    <mergeCell ref="KGB6:KGH6"/>
    <mergeCell ref="KGI6:KGO6"/>
    <mergeCell ref="KGP6:KGV6"/>
    <mergeCell ref="KGW6:KHC6"/>
    <mergeCell ref="KHD6:KHJ6"/>
    <mergeCell ref="KEE6:KEK6"/>
    <mergeCell ref="KEL6:KER6"/>
    <mergeCell ref="KES6:KEY6"/>
    <mergeCell ref="KEZ6:KFF6"/>
    <mergeCell ref="KFG6:KFM6"/>
    <mergeCell ref="KFN6:KFT6"/>
    <mergeCell ref="KCO6:KCU6"/>
    <mergeCell ref="KCV6:KDB6"/>
    <mergeCell ref="KDC6:KDI6"/>
    <mergeCell ref="KDJ6:KDP6"/>
    <mergeCell ref="KDQ6:KDW6"/>
    <mergeCell ref="KDX6:KED6"/>
    <mergeCell ref="KAY6:KBE6"/>
    <mergeCell ref="KBF6:KBL6"/>
    <mergeCell ref="KBM6:KBS6"/>
    <mergeCell ref="KBT6:KBZ6"/>
    <mergeCell ref="KCA6:KCG6"/>
    <mergeCell ref="KCH6:KCN6"/>
    <mergeCell ref="JZI6:JZO6"/>
    <mergeCell ref="JZP6:JZV6"/>
    <mergeCell ref="JZW6:KAC6"/>
    <mergeCell ref="KAD6:KAJ6"/>
    <mergeCell ref="KAK6:KAQ6"/>
    <mergeCell ref="KAR6:KAX6"/>
    <mergeCell ref="JXS6:JXY6"/>
    <mergeCell ref="JXZ6:JYF6"/>
    <mergeCell ref="JYG6:JYM6"/>
    <mergeCell ref="JYN6:JYT6"/>
    <mergeCell ref="JYU6:JZA6"/>
    <mergeCell ref="JZB6:JZH6"/>
    <mergeCell ref="KPM6:KPS6"/>
    <mergeCell ref="KPT6:KPZ6"/>
    <mergeCell ref="KQA6:KQG6"/>
    <mergeCell ref="KQH6:KQN6"/>
    <mergeCell ref="KQO6:KQU6"/>
    <mergeCell ref="KQV6:KRB6"/>
    <mergeCell ref="KNW6:KOC6"/>
    <mergeCell ref="KOD6:KOJ6"/>
    <mergeCell ref="KOK6:KOQ6"/>
    <mergeCell ref="KOR6:KOX6"/>
    <mergeCell ref="KOY6:KPE6"/>
    <mergeCell ref="KPF6:KPL6"/>
    <mergeCell ref="KMG6:KMM6"/>
    <mergeCell ref="KMN6:KMT6"/>
    <mergeCell ref="KMU6:KNA6"/>
    <mergeCell ref="KNB6:KNH6"/>
    <mergeCell ref="KNI6:KNO6"/>
    <mergeCell ref="KNP6:KNV6"/>
    <mergeCell ref="KKQ6:KKW6"/>
    <mergeCell ref="KKX6:KLD6"/>
    <mergeCell ref="KLE6:KLK6"/>
    <mergeCell ref="KLL6:KLR6"/>
    <mergeCell ref="KLS6:KLY6"/>
    <mergeCell ref="KLZ6:KMF6"/>
    <mergeCell ref="KJA6:KJG6"/>
    <mergeCell ref="KJH6:KJN6"/>
    <mergeCell ref="KJO6:KJU6"/>
    <mergeCell ref="KJV6:KKB6"/>
    <mergeCell ref="KKC6:KKI6"/>
    <mergeCell ref="KKJ6:KKP6"/>
    <mergeCell ref="KHK6:KHQ6"/>
    <mergeCell ref="KHR6:KHX6"/>
    <mergeCell ref="KHY6:KIE6"/>
    <mergeCell ref="KIF6:KIL6"/>
    <mergeCell ref="KIM6:KIS6"/>
    <mergeCell ref="KIT6:KIZ6"/>
    <mergeCell ref="KZE6:KZK6"/>
    <mergeCell ref="KZL6:KZR6"/>
    <mergeCell ref="KZS6:KZY6"/>
    <mergeCell ref="KZZ6:LAF6"/>
    <mergeCell ref="LAG6:LAM6"/>
    <mergeCell ref="LAN6:LAT6"/>
    <mergeCell ref="KXO6:KXU6"/>
    <mergeCell ref="KXV6:KYB6"/>
    <mergeCell ref="KYC6:KYI6"/>
    <mergeCell ref="KYJ6:KYP6"/>
    <mergeCell ref="KYQ6:KYW6"/>
    <mergeCell ref="KYX6:KZD6"/>
    <mergeCell ref="KVY6:KWE6"/>
    <mergeCell ref="KWF6:KWL6"/>
    <mergeCell ref="KWM6:KWS6"/>
    <mergeCell ref="KWT6:KWZ6"/>
    <mergeCell ref="KXA6:KXG6"/>
    <mergeCell ref="KXH6:KXN6"/>
    <mergeCell ref="KUI6:KUO6"/>
    <mergeCell ref="KUP6:KUV6"/>
    <mergeCell ref="KUW6:KVC6"/>
    <mergeCell ref="KVD6:KVJ6"/>
    <mergeCell ref="KVK6:KVQ6"/>
    <mergeCell ref="KVR6:KVX6"/>
    <mergeCell ref="KSS6:KSY6"/>
    <mergeCell ref="KSZ6:KTF6"/>
    <mergeCell ref="KTG6:KTM6"/>
    <mergeCell ref="KTN6:KTT6"/>
    <mergeCell ref="KTU6:KUA6"/>
    <mergeCell ref="KUB6:KUH6"/>
    <mergeCell ref="KRC6:KRI6"/>
    <mergeCell ref="KRJ6:KRP6"/>
    <mergeCell ref="KRQ6:KRW6"/>
    <mergeCell ref="KRX6:KSD6"/>
    <mergeCell ref="KSE6:KSK6"/>
    <mergeCell ref="KSL6:KSR6"/>
    <mergeCell ref="LIW6:LJC6"/>
    <mergeCell ref="LJD6:LJJ6"/>
    <mergeCell ref="LJK6:LJQ6"/>
    <mergeCell ref="LJR6:LJX6"/>
    <mergeCell ref="LJY6:LKE6"/>
    <mergeCell ref="LKF6:LKL6"/>
    <mergeCell ref="LHG6:LHM6"/>
    <mergeCell ref="LHN6:LHT6"/>
    <mergeCell ref="LHU6:LIA6"/>
    <mergeCell ref="LIB6:LIH6"/>
    <mergeCell ref="LII6:LIO6"/>
    <mergeCell ref="LIP6:LIV6"/>
    <mergeCell ref="LFQ6:LFW6"/>
    <mergeCell ref="LFX6:LGD6"/>
    <mergeCell ref="LGE6:LGK6"/>
    <mergeCell ref="LGL6:LGR6"/>
    <mergeCell ref="LGS6:LGY6"/>
    <mergeCell ref="LGZ6:LHF6"/>
    <mergeCell ref="LEA6:LEG6"/>
    <mergeCell ref="LEH6:LEN6"/>
    <mergeCell ref="LEO6:LEU6"/>
    <mergeCell ref="LEV6:LFB6"/>
    <mergeCell ref="LFC6:LFI6"/>
    <mergeCell ref="LFJ6:LFP6"/>
    <mergeCell ref="LCK6:LCQ6"/>
    <mergeCell ref="LCR6:LCX6"/>
    <mergeCell ref="LCY6:LDE6"/>
    <mergeCell ref="LDF6:LDL6"/>
    <mergeCell ref="LDM6:LDS6"/>
    <mergeCell ref="LDT6:LDZ6"/>
    <mergeCell ref="LAU6:LBA6"/>
    <mergeCell ref="LBB6:LBH6"/>
    <mergeCell ref="LBI6:LBO6"/>
    <mergeCell ref="LBP6:LBV6"/>
    <mergeCell ref="LBW6:LCC6"/>
    <mergeCell ref="LCD6:LCJ6"/>
    <mergeCell ref="LSO6:LSU6"/>
    <mergeCell ref="LSV6:LTB6"/>
    <mergeCell ref="LTC6:LTI6"/>
    <mergeCell ref="LTJ6:LTP6"/>
    <mergeCell ref="LTQ6:LTW6"/>
    <mergeCell ref="LTX6:LUD6"/>
    <mergeCell ref="LQY6:LRE6"/>
    <mergeCell ref="LRF6:LRL6"/>
    <mergeCell ref="LRM6:LRS6"/>
    <mergeCell ref="LRT6:LRZ6"/>
    <mergeCell ref="LSA6:LSG6"/>
    <mergeCell ref="LSH6:LSN6"/>
    <mergeCell ref="LPI6:LPO6"/>
    <mergeCell ref="LPP6:LPV6"/>
    <mergeCell ref="LPW6:LQC6"/>
    <mergeCell ref="LQD6:LQJ6"/>
    <mergeCell ref="LQK6:LQQ6"/>
    <mergeCell ref="LQR6:LQX6"/>
    <mergeCell ref="LNS6:LNY6"/>
    <mergeCell ref="LNZ6:LOF6"/>
    <mergeCell ref="LOG6:LOM6"/>
    <mergeCell ref="LON6:LOT6"/>
    <mergeCell ref="LOU6:LPA6"/>
    <mergeCell ref="LPB6:LPH6"/>
    <mergeCell ref="LMC6:LMI6"/>
    <mergeCell ref="LMJ6:LMP6"/>
    <mergeCell ref="LMQ6:LMW6"/>
    <mergeCell ref="LMX6:LND6"/>
    <mergeCell ref="LNE6:LNK6"/>
    <mergeCell ref="LNL6:LNR6"/>
    <mergeCell ref="LKM6:LKS6"/>
    <mergeCell ref="LKT6:LKZ6"/>
    <mergeCell ref="LLA6:LLG6"/>
    <mergeCell ref="LLH6:LLN6"/>
    <mergeCell ref="LLO6:LLU6"/>
    <mergeCell ref="LLV6:LMB6"/>
    <mergeCell ref="MCG6:MCM6"/>
    <mergeCell ref="MCN6:MCT6"/>
    <mergeCell ref="MCU6:MDA6"/>
    <mergeCell ref="MDB6:MDH6"/>
    <mergeCell ref="MDI6:MDO6"/>
    <mergeCell ref="MDP6:MDV6"/>
    <mergeCell ref="MAQ6:MAW6"/>
    <mergeCell ref="MAX6:MBD6"/>
    <mergeCell ref="MBE6:MBK6"/>
    <mergeCell ref="MBL6:MBR6"/>
    <mergeCell ref="MBS6:MBY6"/>
    <mergeCell ref="MBZ6:MCF6"/>
    <mergeCell ref="LZA6:LZG6"/>
    <mergeCell ref="LZH6:LZN6"/>
    <mergeCell ref="LZO6:LZU6"/>
    <mergeCell ref="LZV6:MAB6"/>
    <mergeCell ref="MAC6:MAI6"/>
    <mergeCell ref="MAJ6:MAP6"/>
    <mergeCell ref="LXK6:LXQ6"/>
    <mergeCell ref="LXR6:LXX6"/>
    <mergeCell ref="LXY6:LYE6"/>
    <mergeCell ref="LYF6:LYL6"/>
    <mergeCell ref="LYM6:LYS6"/>
    <mergeCell ref="LYT6:LYZ6"/>
    <mergeCell ref="LVU6:LWA6"/>
    <mergeCell ref="LWB6:LWH6"/>
    <mergeCell ref="LWI6:LWO6"/>
    <mergeCell ref="LWP6:LWV6"/>
    <mergeCell ref="LWW6:LXC6"/>
    <mergeCell ref="LXD6:LXJ6"/>
    <mergeCell ref="LUE6:LUK6"/>
    <mergeCell ref="LUL6:LUR6"/>
    <mergeCell ref="LUS6:LUY6"/>
    <mergeCell ref="LUZ6:LVF6"/>
    <mergeCell ref="LVG6:LVM6"/>
    <mergeCell ref="LVN6:LVT6"/>
    <mergeCell ref="MLY6:MME6"/>
    <mergeCell ref="MMF6:MML6"/>
    <mergeCell ref="MMM6:MMS6"/>
    <mergeCell ref="MMT6:MMZ6"/>
    <mergeCell ref="MNA6:MNG6"/>
    <mergeCell ref="MNH6:MNN6"/>
    <mergeCell ref="MKI6:MKO6"/>
    <mergeCell ref="MKP6:MKV6"/>
    <mergeCell ref="MKW6:MLC6"/>
    <mergeCell ref="MLD6:MLJ6"/>
    <mergeCell ref="MLK6:MLQ6"/>
    <mergeCell ref="MLR6:MLX6"/>
    <mergeCell ref="MIS6:MIY6"/>
    <mergeCell ref="MIZ6:MJF6"/>
    <mergeCell ref="MJG6:MJM6"/>
    <mergeCell ref="MJN6:MJT6"/>
    <mergeCell ref="MJU6:MKA6"/>
    <mergeCell ref="MKB6:MKH6"/>
    <mergeCell ref="MHC6:MHI6"/>
    <mergeCell ref="MHJ6:MHP6"/>
    <mergeCell ref="MHQ6:MHW6"/>
    <mergeCell ref="MHX6:MID6"/>
    <mergeCell ref="MIE6:MIK6"/>
    <mergeCell ref="MIL6:MIR6"/>
    <mergeCell ref="MFM6:MFS6"/>
    <mergeCell ref="MFT6:MFZ6"/>
    <mergeCell ref="MGA6:MGG6"/>
    <mergeCell ref="MGH6:MGN6"/>
    <mergeCell ref="MGO6:MGU6"/>
    <mergeCell ref="MGV6:MHB6"/>
    <mergeCell ref="MDW6:MEC6"/>
    <mergeCell ref="MED6:MEJ6"/>
    <mergeCell ref="MEK6:MEQ6"/>
    <mergeCell ref="MER6:MEX6"/>
    <mergeCell ref="MEY6:MFE6"/>
    <mergeCell ref="MFF6:MFL6"/>
    <mergeCell ref="MVQ6:MVW6"/>
    <mergeCell ref="MVX6:MWD6"/>
    <mergeCell ref="MWE6:MWK6"/>
    <mergeCell ref="MWL6:MWR6"/>
    <mergeCell ref="MWS6:MWY6"/>
    <mergeCell ref="MWZ6:MXF6"/>
    <mergeCell ref="MUA6:MUG6"/>
    <mergeCell ref="MUH6:MUN6"/>
    <mergeCell ref="MUO6:MUU6"/>
    <mergeCell ref="MUV6:MVB6"/>
    <mergeCell ref="MVC6:MVI6"/>
    <mergeCell ref="MVJ6:MVP6"/>
    <mergeCell ref="MSK6:MSQ6"/>
    <mergeCell ref="MSR6:MSX6"/>
    <mergeCell ref="MSY6:MTE6"/>
    <mergeCell ref="MTF6:MTL6"/>
    <mergeCell ref="MTM6:MTS6"/>
    <mergeCell ref="MTT6:MTZ6"/>
    <mergeCell ref="MQU6:MRA6"/>
    <mergeCell ref="MRB6:MRH6"/>
    <mergeCell ref="MRI6:MRO6"/>
    <mergeCell ref="MRP6:MRV6"/>
    <mergeCell ref="MRW6:MSC6"/>
    <mergeCell ref="MSD6:MSJ6"/>
    <mergeCell ref="MPE6:MPK6"/>
    <mergeCell ref="MPL6:MPR6"/>
    <mergeCell ref="MPS6:MPY6"/>
    <mergeCell ref="MPZ6:MQF6"/>
    <mergeCell ref="MQG6:MQM6"/>
    <mergeCell ref="MQN6:MQT6"/>
    <mergeCell ref="MNO6:MNU6"/>
    <mergeCell ref="MNV6:MOB6"/>
    <mergeCell ref="MOC6:MOI6"/>
    <mergeCell ref="MOJ6:MOP6"/>
    <mergeCell ref="MOQ6:MOW6"/>
    <mergeCell ref="MOX6:MPD6"/>
    <mergeCell ref="NFI6:NFO6"/>
    <mergeCell ref="NFP6:NFV6"/>
    <mergeCell ref="NFW6:NGC6"/>
    <mergeCell ref="NGD6:NGJ6"/>
    <mergeCell ref="NGK6:NGQ6"/>
    <mergeCell ref="NGR6:NGX6"/>
    <mergeCell ref="NDS6:NDY6"/>
    <mergeCell ref="NDZ6:NEF6"/>
    <mergeCell ref="NEG6:NEM6"/>
    <mergeCell ref="NEN6:NET6"/>
    <mergeCell ref="NEU6:NFA6"/>
    <mergeCell ref="NFB6:NFH6"/>
    <mergeCell ref="NCC6:NCI6"/>
    <mergeCell ref="NCJ6:NCP6"/>
    <mergeCell ref="NCQ6:NCW6"/>
    <mergeCell ref="NCX6:NDD6"/>
    <mergeCell ref="NDE6:NDK6"/>
    <mergeCell ref="NDL6:NDR6"/>
    <mergeCell ref="NAM6:NAS6"/>
    <mergeCell ref="NAT6:NAZ6"/>
    <mergeCell ref="NBA6:NBG6"/>
    <mergeCell ref="NBH6:NBN6"/>
    <mergeCell ref="NBO6:NBU6"/>
    <mergeCell ref="NBV6:NCB6"/>
    <mergeCell ref="MYW6:MZC6"/>
    <mergeCell ref="MZD6:MZJ6"/>
    <mergeCell ref="MZK6:MZQ6"/>
    <mergeCell ref="MZR6:MZX6"/>
    <mergeCell ref="MZY6:NAE6"/>
    <mergeCell ref="NAF6:NAL6"/>
    <mergeCell ref="MXG6:MXM6"/>
    <mergeCell ref="MXN6:MXT6"/>
    <mergeCell ref="MXU6:MYA6"/>
    <mergeCell ref="MYB6:MYH6"/>
    <mergeCell ref="MYI6:MYO6"/>
    <mergeCell ref="MYP6:MYV6"/>
    <mergeCell ref="NPA6:NPG6"/>
    <mergeCell ref="NPH6:NPN6"/>
    <mergeCell ref="NPO6:NPU6"/>
    <mergeCell ref="NPV6:NQB6"/>
    <mergeCell ref="NQC6:NQI6"/>
    <mergeCell ref="NQJ6:NQP6"/>
    <mergeCell ref="NNK6:NNQ6"/>
    <mergeCell ref="NNR6:NNX6"/>
    <mergeCell ref="NNY6:NOE6"/>
    <mergeCell ref="NOF6:NOL6"/>
    <mergeCell ref="NOM6:NOS6"/>
    <mergeCell ref="NOT6:NOZ6"/>
    <mergeCell ref="NLU6:NMA6"/>
    <mergeCell ref="NMB6:NMH6"/>
    <mergeCell ref="NMI6:NMO6"/>
    <mergeCell ref="NMP6:NMV6"/>
    <mergeCell ref="NMW6:NNC6"/>
    <mergeCell ref="NND6:NNJ6"/>
    <mergeCell ref="NKE6:NKK6"/>
    <mergeCell ref="NKL6:NKR6"/>
    <mergeCell ref="NKS6:NKY6"/>
    <mergeCell ref="NKZ6:NLF6"/>
    <mergeCell ref="NLG6:NLM6"/>
    <mergeCell ref="NLN6:NLT6"/>
    <mergeCell ref="NIO6:NIU6"/>
    <mergeCell ref="NIV6:NJB6"/>
    <mergeCell ref="NJC6:NJI6"/>
    <mergeCell ref="NJJ6:NJP6"/>
    <mergeCell ref="NJQ6:NJW6"/>
    <mergeCell ref="NJX6:NKD6"/>
    <mergeCell ref="NGY6:NHE6"/>
    <mergeCell ref="NHF6:NHL6"/>
    <mergeCell ref="NHM6:NHS6"/>
    <mergeCell ref="NHT6:NHZ6"/>
    <mergeCell ref="NIA6:NIG6"/>
    <mergeCell ref="NIH6:NIN6"/>
    <mergeCell ref="NYS6:NYY6"/>
    <mergeCell ref="NYZ6:NZF6"/>
    <mergeCell ref="NZG6:NZM6"/>
    <mergeCell ref="NZN6:NZT6"/>
    <mergeCell ref="NZU6:OAA6"/>
    <mergeCell ref="OAB6:OAH6"/>
    <mergeCell ref="NXC6:NXI6"/>
    <mergeCell ref="NXJ6:NXP6"/>
    <mergeCell ref="NXQ6:NXW6"/>
    <mergeCell ref="NXX6:NYD6"/>
    <mergeCell ref="NYE6:NYK6"/>
    <mergeCell ref="NYL6:NYR6"/>
    <mergeCell ref="NVM6:NVS6"/>
    <mergeCell ref="NVT6:NVZ6"/>
    <mergeCell ref="NWA6:NWG6"/>
    <mergeCell ref="NWH6:NWN6"/>
    <mergeCell ref="NWO6:NWU6"/>
    <mergeCell ref="NWV6:NXB6"/>
    <mergeCell ref="NTW6:NUC6"/>
    <mergeCell ref="NUD6:NUJ6"/>
    <mergeCell ref="NUK6:NUQ6"/>
    <mergeCell ref="NUR6:NUX6"/>
    <mergeCell ref="NUY6:NVE6"/>
    <mergeCell ref="NVF6:NVL6"/>
    <mergeCell ref="NSG6:NSM6"/>
    <mergeCell ref="NSN6:NST6"/>
    <mergeCell ref="NSU6:NTA6"/>
    <mergeCell ref="NTB6:NTH6"/>
    <mergeCell ref="NTI6:NTO6"/>
    <mergeCell ref="NTP6:NTV6"/>
    <mergeCell ref="NQQ6:NQW6"/>
    <mergeCell ref="NQX6:NRD6"/>
    <mergeCell ref="NRE6:NRK6"/>
    <mergeCell ref="NRL6:NRR6"/>
    <mergeCell ref="NRS6:NRY6"/>
    <mergeCell ref="NRZ6:NSF6"/>
    <mergeCell ref="OIK6:OIQ6"/>
    <mergeCell ref="OIR6:OIX6"/>
    <mergeCell ref="OIY6:OJE6"/>
    <mergeCell ref="OJF6:OJL6"/>
    <mergeCell ref="OJM6:OJS6"/>
    <mergeCell ref="OJT6:OJZ6"/>
    <mergeCell ref="OGU6:OHA6"/>
    <mergeCell ref="OHB6:OHH6"/>
    <mergeCell ref="OHI6:OHO6"/>
    <mergeCell ref="OHP6:OHV6"/>
    <mergeCell ref="OHW6:OIC6"/>
    <mergeCell ref="OID6:OIJ6"/>
    <mergeCell ref="OFE6:OFK6"/>
    <mergeCell ref="OFL6:OFR6"/>
    <mergeCell ref="OFS6:OFY6"/>
    <mergeCell ref="OFZ6:OGF6"/>
    <mergeCell ref="OGG6:OGM6"/>
    <mergeCell ref="OGN6:OGT6"/>
    <mergeCell ref="ODO6:ODU6"/>
    <mergeCell ref="ODV6:OEB6"/>
    <mergeCell ref="OEC6:OEI6"/>
    <mergeCell ref="OEJ6:OEP6"/>
    <mergeCell ref="OEQ6:OEW6"/>
    <mergeCell ref="OEX6:OFD6"/>
    <mergeCell ref="OBY6:OCE6"/>
    <mergeCell ref="OCF6:OCL6"/>
    <mergeCell ref="OCM6:OCS6"/>
    <mergeCell ref="OCT6:OCZ6"/>
    <mergeCell ref="ODA6:ODG6"/>
    <mergeCell ref="ODH6:ODN6"/>
    <mergeCell ref="OAI6:OAO6"/>
    <mergeCell ref="OAP6:OAV6"/>
    <mergeCell ref="OAW6:OBC6"/>
    <mergeCell ref="OBD6:OBJ6"/>
    <mergeCell ref="OBK6:OBQ6"/>
    <mergeCell ref="OBR6:OBX6"/>
    <mergeCell ref="OSC6:OSI6"/>
    <mergeCell ref="OSJ6:OSP6"/>
    <mergeCell ref="OSQ6:OSW6"/>
    <mergeCell ref="OSX6:OTD6"/>
    <mergeCell ref="OTE6:OTK6"/>
    <mergeCell ref="OTL6:OTR6"/>
    <mergeCell ref="OQM6:OQS6"/>
    <mergeCell ref="OQT6:OQZ6"/>
    <mergeCell ref="ORA6:ORG6"/>
    <mergeCell ref="ORH6:ORN6"/>
    <mergeCell ref="ORO6:ORU6"/>
    <mergeCell ref="ORV6:OSB6"/>
    <mergeCell ref="OOW6:OPC6"/>
    <mergeCell ref="OPD6:OPJ6"/>
    <mergeCell ref="OPK6:OPQ6"/>
    <mergeCell ref="OPR6:OPX6"/>
    <mergeCell ref="OPY6:OQE6"/>
    <mergeCell ref="OQF6:OQL6"/>
    <mergeCell ref="ONG6:ONM6"/>
    <mergeCell ref="ONN6:ONT6"/>
    <mergeCell ref="ONU6:OOA6"/>
    <mergeCell ref="OOB6:OOH6"/>
    <mergeCell ref="OOI6:OOO6"/>
    <mergeCell ref="OOP6:OOV6"/>
    <mergeCell ref="OLQ6:OLW6"/>
    <mergeCell ref="OLX6:OMD6"/>
    <mergeCell ref="OME6:OMK6"/>
    <mergeCell ref="OML6:OMR6"/>
    <mergeCell ref="OMS6:OMY6"/>
    <mergeCell ref="OMZ6:ONF6"/>
    <mergeCell ref="OKA6:OKG6"/>
    <mergeCell ref="OKH6:OKN6"/>
    <mergeCell ref="OKO6:OKU6"/>
    <mergeCell ref="OKV6:OLB6"/>
    <mergeCell ref="OLC6:OLI6"/>
    <mergeCell ref="OLJ6:OLP6"/>
    <mergeCell ref="PBU6:PCA6"/>
    <mergeCell ref="PCB6:PCH6"/>
    <mergeCell ref="PCI6:PCO6"/>
    <mergeCell ref="PCP6:PCV6"/>
    <mergeCell ref="PCW6:PDC6"/>
    <mergeCell ref="PDD6:PDJ6"/>
    <mergeCell ref="PAE6:PAK6"/>
    <mergeCell ref="PAL6:PAR6"/>
    <mergeCell ref="PAS6:PAY6"/>
    <mergeCell ref="PAZ6:PBF6"/>
    <mergeCell ref="PBG6:PBM6"/>
    <mergeCell ref="PBN6:PBT6"/>
    <mergeCell ref="OYO6:OYU6"/>
    <mergeCell ref="OYV6:OZB6"/>
    <mergeCell ref="OZC6:OZI6"/>
    <mergeCell ref="OZJ6:OZP6"/>
    <mergeCell ref="OZQ6:OZW6"/>
    <mergeCell ref="OZX6:PAD6"/>
    <mergeCell ref="OWY6:OXE6"/>
    <mergeCell ref="OXF6:OXL6"/>
    <mergeCell ref="OXM6:OXS6"/>
    <mergeCell ref="OXT6:OXZ6"/>
    <mergeCell ref="OYA6:OYG6"/>
    <mergeCell ref="OYH6:OYN6"/>
    <mergeCell ref="OVI6:OVO6"/>
    <mergeCell ref="OVP6:OVV6"/>
    <mergeCell ref="OVW6:OWC6"/>
    <mergeCell ref="OWD6:OWJ6"/>
    <mergeCell ref="OWK6:OWQ6"/>
    <mergeCell ref="OWR6:OWX6"/>
    <mergeCell ref="OTS6:OTY6"/>
    <mergeCell ref="OTZ6:OUF6"/>
    <mergeCell ref="OUG6:OUM6"/>
    <mergeCell ref="OUN6:OUT6"/>
    <mergeCell ref="OUU6:OVA6"/>
    <mergeCell ref="OVB6:OVH6"/>
    <mergeCell ref="PLM6:PLS6"/>
    <mergeCell ref="PLT6:PLZ6"/>
    <mergeCell ref="PMA6:PMG6"/>
    <mergeCell ref="PMH6:PMN6"/>
    <mergeCell ref="PMO6:PMU6"/>
    <mergeCell ref="PMV6:PNB6"/>
    <mergeCell ref="PJW6:PKC6"/>
    <mergeCell ref="PKD6:PKJ6"/>
    <mergeCell ref="PKK6:PKQ6"/>
    <mergeCell ref="PKR6:PKX6"/>
    <mergeCell ref="PKY6:PLE6"/>
    <mergeCell ref="PLF6:PLL6"/>
    <mergeCell ref="PIG6:PIM6"/>
    <mergeCell ref="PIN6:PIT6"/>
    <mergeCell ref="PIU6:PJA6"/>
    <mergeCell ref="PJB6:PJH6"/>
    <mergeCell ref="PJI6:PJO6"/>
    <mergeCell ref="PJP6:PJV6"/>
    <mergeCell ref="PGQ6:PGW6"/>
    <mergeCell ref="PGX6:PHD6"/>
    <mergeCell ref="PHE6:PHK6"/>
    <mergeCell ref="PHL6:PHR6"/>
    <mergeCell ref="PHS6:PHY6"/>
    <mergeCell ref="PHZ6:PIF6"/>
    <mergeCell ref="PFA6:PFG6"/>
    <mergeCell ref="PFH6:PFN6"/>
    <mergeCell ref="PFO6:PFU6"/>
    <mergeCell ref="PFV6:PGB6"/>
    <mergeCell ref="PGC6:PGI6"/>
    <mergeCell ref="PGJ6:PGP6"/>
    <mergeCell ref="PDK6:PDQ6"/>
    <mergeCell ref="PDR6:PDX6"/>
    <mergeCell ref="PDY6:PEE6"/>
    <mergeCell ref="PEF6:PEL6"/>
    <mergeCell ref="PEM6:PES6"/>
    <mergeCell ref="PET6:PEZ6"/>
    <mergeCell ref="PVE6:PVK6"/>
    <mergeCell ref="PVL6:PVR6"/>
    <mergeCell ref="PVS6:PVY6"/>
    <mergeCell ref="PVZ6:PWF6"/>
    <mergeCell ref="PWG6:PWM6"/>
    <mergeCell ref="PWN6:PWT6"/>
    <mergeCell ref="PTO6:PTU6"/>
    <mergeCell ref="PTV6:PUB6"/>
    <mergeCell ref="PUC6:PUI6"/>
    <mergeCell ref="PUJ6:PUP6"/>
    <mergeCell ref="PUQ6:PUW6"/>
    <mergeCell ref="PUX6:PVD6"/>
    <mergeCell ref="PRY6:PSE6"/>
    <mergeCell ref="PSF6:PSL6"/>
    <mergeCell ref="PSM6:PSS6"/>
    <mergeCell ref="PST6:PSZ6"/>
    <mergeCell ref="PTA6:PTG6"/>
    <mergeCell ref="PTH6:PTN6"/>
    <mergeCell ref="PQI6:PQO6"/>
    <mergeCell ref="PQP6:PQV6"/>
    <mergeCell ref="PQW6:PRC6"/>
    <mergeCell ref="PRD6:PRJ6"/>
    <mergeCell ref="PRK6:PRQ6"/>
    <mergeCell ref="PRR6:PRX6"/>
    <mergeCell ref="POS6:POY6"/>
    <mergeCell ref="POZ6:PPF6"/>
    <mergeCell ref="PPG6:PPM6"/>
    <mergeCell ref="PPN6:PPT6"/>
    <mergeCell ref="PPU6:PQA6"/>
    <mergeCell ref="PQB6:PQH6"/>
    <mergeCell ref="PNC6:PNI6"/>
    <mergeCell ref="PNJ6:PNP6"/>
    <mergeCell ref="PNQ6:PNW6"/>
    <mergeCell ref="PNX6:POD6"/>
    <mergeCell ref="POE6:POK6"/>
    <mergeCell ref="POL6:POR6"/>
    <mergeCell ref="QEW6:QFC6"/>
    <mergeCell ref="QFD6:QFJ6"/>
    <mergeCell ref="QFK6:QFQ6"/>
    <mergeCell ref="QFR6:QFX6"/>
    <mergeCell ref="QFY6:QGE6"/>
    <mergeCell ref="QGF6:QGL6"/>
    <mergeCell ref="QDG6:QDM6"/>
    <mergeCell ref="QDN6:QDT6"/>
    <mergeCell ref="QDU6:QEA6"/>
    <mergeCell ref="QEB6:QEH6"/>
    <mergeCell ref="QEI6:QEO6"/>
    <mergeCell ref="QEP6:QEV6"/>
    <mergeCell ref="QBQ6:QBW6"/>
    <mergeCell ref="QBX6:QCD6"/>
    <mergeCell ref="QCE6:QCK6"/>
    <mergeCell ref="QCL6:QCR6"/>
    <mergeCell ref="QCS6:QCY6"/>
    <mergeCell ref="QCZ6:QDF6"/>
    <mergeCell ref="QAA6:QAG6"/>
    <mergeCell ref="QAH6:QAN6"/>
    <mergeCell ref="QAO6:QAU6"/>
    <mergeCell ref="QAV6:QBB6"/>
    <mergeCell ref="QBC6:QBI6"/>
    <mergeCell ref="QBJ6:QBP6"/>
    <mergeCell ref="PYK6:PYQ6"/>
    <mergeCell ref="PYR6:PYX6"/>
    <mergeCell ref="PYY6:PZE6"/>
    <mergeCell ref="PZF6:PZL6"/>
    <mergeCell ref="PZM6:PZS6"/>
    <mergeCell ref="PZT6:PZZ6"/>
    <mergeCell ref="PWU6:PXA6"/>
    <mergeCell ref="PXB6:PXH6"/>
    <mergeCell ref="PXI6:PXO6"/>
    <mergeCell ref="PXP6:PXV6"/>
    <mergeCell ref="PXW6:PYC6"/>
    <mergeCell ref="PYD6:PYJ6"/>
    <mergeCell ref="QOO6:QOU6"/>
    <mergeCell ref="QOV6:QPB6"/>
    <mergeCell ref="QPC6:QPI6"/>
    <mergeCell ref="QPJ6:QPP6"/>
    <mergeCell ref="QPQ6:QPW6"/>
    <mergeCell ref="QPX6:QQD6"/>
    <mergeCell ref="QMY6:QNE6"/>
    <mergeCell ref="QNF6:QNL6"/>
    <mergeCell ref="QNM6:QNS6"/>
    <mergeCell ref="QNT6:QNZ6"/>
    <mergeCell ref="QOA6:QOG6"/>
    <mergeCell ref="QOH6:QON6"/>
    <mergeCell ref="QLI6:QLO6"/>
    <mergeCell ref="QLP6:QLV6"/>
    <mergeCell ref="QLW6:QMC6"/>
    <mergeCell ref="QMD6:QMJ6"/>
    <mergeCell ref="QMK6:QMQ6"/>
    <mergeCell ref="QMR6:QMX6"/>
    <mergeCell ref="QJS6:QJY6"/>
    <mergeCell ref="QJZ6:QKF6"/>
    <mergeCell ref="QKG6:QKM6"/>
    <mergeCell ref="QKN6:QKT6"/>
    <mergeCell ref="QKU6:QLA6"/>
    <mergeCell ref="QLB6:QLH6"/>
    <mergeCell ref="QIC6:QII6"/>
    <mergeCell ref="QIJ6:QIP6"/>
    <mergeCell ref="QIQ6:QIW6"/>
    <mergeCell ref="QIX6:QJD6"/>
    <mergeCell ref="QJE6:QJK6"/>
    <mergeCell ref="QJL6:QJR6"/>
    <mergeCell ref="QGM6:QGS6"/>
    <mergeCell ref="QGT6:QGZ6"/>
    <mergeCell ref="QHA6:QHG6"/>
    <mergeCell ref="QHH6:QHN6"/>
    <mergeCell ref="QHO6:QHU6"/>
    <mergeCell ref="QHV6:QIB6"/>
    <mergeCell ref="QYG6:QYM6"/>
    <mergeCell ref="QYN6:QYT6"/>
    <mergeCell ref="QYU6:QZA6"/>
    <mergeCell ref="QZB6:QZH6"/>
    <mergeCell ref="QZI6:QZO6"/>
    <mergeCell ref="QZP6:QZV6"/>
    <mergeCell ref="QWQ6:QWW6"/>
    <mergeCell ref="QWX6:QXD6"/>
    <mergeCell ref="QXE6:QXK6"/>
    <mergeCell ref="QXL6:QXR6"/>
    <mergeCell ref="QXS6:QXY6"/>
    <mergeCell ref="QXZ6:QYF6"/>
    <mergeCell ref="QVA6:QVG6"/>
    <mergeCell ref="QVH6:QVN6"/>
    <mergeCell ref="QVO6:QVU6"/>
    <mergeCell ref="QVV6:QWB6"/>
    <mergeCell ref="QWC6:QWI6"/>
    <mergeCell ref="QWJ6:QWP6"/>
    <mergeCell ref="QTK6:QTQ6"/>
    <mergeCell ref="QTR6:QTX6"/>
    <mergeCell ref="QTY6:QUE6"/>
    <mergeCell ref="QUF6:QUL6"/>
    <mergeCell ref="QUM6:QUS6"/>
    <mergeCell ref="QUT6:QUZ6"/>
    <mergeCell ref="QRU6:QSA6"/>
    <mergeCell ref="QSB6:QSH6"/>
    <mergeCell ref="QSI6:QSO6"/>
    <mergeCell ref="QSP6:QSV6"/>
    <mergeCell ref="QSW6:QTC6"/>
    <mergeCell ref="QTD6:QTJ6"/>
    <mergeCell ref="QQE6:QQK6"/>
    <mergeCell ref="QQL6:QQR6"/>
    <mergeCell ref="QQS6:QQY6"/>
    <mergeCell ref="QQZ6:QRF6"/>
    <mergeCell ref="QRG6:QRM6"/>
    <mergeCell ref="QRN6:QRT6"/>
    <mergeCell ref="RHY6:RIE6"/>
    <mergeCell ref="RIF6:RIL6"/>
    <mergeCell ref="RIM6:RIS6"/>
    <mergeCell ref="RIT6:RIZ6"/>
    <mergeCell ref="RJA6:RJG6"/>
    <mergeCell ref="RJH6:RJN6"/>
    <mergeCell ref="RGI6:RGO6"/>
    <mergeCell ref="RGP6:RGV6"/>
    <mergeCell ref="RGW6:RHC6"/>
    <mergeCell ref="RHD6:RHJ6"/>
    <mergeCell ref="RHK6:RHQ6"/>
    <mergeCell ref="RHR6:RHX6"/>
    <mergeCell ref="RES6:REY6"/>
    <mergeCell ref="REZ6:RFF6"/>
    <mergeCell ref="RFG6:RFM6"/>
    <mergeCell ref="RFN6:RFT6"/>
    <mergeCell ref="RFU6:RGA6"/>
    <mergeCell ref="RGB6:RGH6"/>
    <mergeCell ref="RDC6:RDI6"/>
    <mergeCell ref="RDJ6:RDP6"/>
    <mergeCell ref="RDQ6:RDW6"/>
    <mergeCell ref="RDX6:RED6"/>
    <mergeCell ref="REE6:REK6"/>
    <mergeCell ref="REL6:RER6"/>
    <mergeCell ref="RBM6:RBS6"/>
    <mergeCell ref="RBT6:RBZ6"/>
    <mergeCell ref="RCA6:RCG6"/>
    <mergeCell ref="RCH6:RCN6"/>
    <mergeCell ref="RCO6:RCU6"/>
    <mergeCell ref="RCV6:RDB6"/>
    <mergeCell ref="QZW6:RAC6"/>
    <mergeCell ref="RAD6:RAJ6"/>
    <mergeCell ref="RAK6:RAQ6"/>
    <mergeCell ref="RAR6:RAX6"/>
    <mergeCell ref="RAY6:RBE6"/>
    <mergeCell ref="RBF6:RBL6"/>
    <mergeCell ref="RRQ6:RRW6"/>
    <mergeCell ref="RRX6:RSD6"/>
    <mergeCell ref="RSE6:RSK6"/>
    <mergeCell ref="RSL6:RSR6"/>
    <mergeCell ref="RSS6:RSY6"/>
    <mergeCell ref="RSZ6:RTF6"/>
    <mergeCell ref="RQA6:RQG6"/>
    <mergeCell ref="RQH6:RQN6"/>
    <mergeCell ref="RQO6:RQU6"/>
    <mergeCell ref="RQV6:RRB6"/>
    <mergeCell ref="RRC6:RRI6"/>
    <mergeCell ref="RRJ6:RRP6"/>
    <mergeCell ref="ROK6:ROQ6"/>
    <mergeCell ref="ROR6:ROX6"/>
    <mergeCell ref="ROY6:RPE6"/>
    <mergeCell ref="RPF6:RPL6"/>
    <mergeCell ref="RPM6:RPS6"/>
    <mergeCell ref="RPT6:RPZ6"/>
    <mergeCell ref="RMU6:RNA6"/>
    <mergeCell ref="RNB6:RNH6"/>
    <mergeCell ref="RNI6:RNO6"/>
    <mergeCell ref="RNP6:RNV6"/>
    <mergeCell ref="RNW6:ROC6"/>
    <mergeCell ref="ROD6:ROJ6"/>
    <mergeCell ref="RLE6:RLK6"/>
    <mergeCell ref="RLL6:RLR6"/>
    <mergeCell ref="RLS6:RLY6"/>
    <mergeCell ref="RLZ6:RMF6"/>
    <mergeCell ref="RMG6:RMM6"/>
    <mergeCell ref="RMN6:RMT6"/>
    <mergeCell ref="RJO6:RJU6"/>
    <mergeCell ref="RJV6:RKB6"/>
    <mergeCell ref="RKC6:RKI6"/>
    <mergeCell ref="RKJ6:RKP6"/>
    <mergeCell ref="RKQ6:RKW6"/>
    <mergeCell ref="RKX6:RLD6"/>
    <mergeCell ref="SBI6:SBO6"/>
    <mergeCell ref="SBP6:SBV6"/>
    <mergeCell ref="SBW6:SCC6"/>
    <mergeCell ref="SCD6:SCJ6"/>
    <mergeCell ref="SCK6:SCQ6"/>
    <mergeCell ref="SCR6:SCX6"/>
    <mergeCell ref="RZS6:RZY6"/>
    <mergeCell ref="RZZ6:SAF6"/>
    <mergeCell ref="SAG6:SAM6"/>
    <mergeCell ref="SAN6:SAT6"/>
    <mergeCell ref="SAU6:SBA6"/>
    <mergeCell ref="SBB6:SBH6"/>
    <mergeCell ref="RYC6:RYI6"/>
    <mergeCell ref="RYJ6:RYP6"/>
    <mergeCell ref="RYQ6:RYW6"/>
    <mergeCell ref="RYX6:RZD6"/>
    <mergeCell ref="RZE6:RZK6"/>
    <mergeCell ref="RZL6:RZR6"/>
    <mergeCell ref="RWM6:RWS6"/>
    <mergeCell ref="RWT6:RWZ6"/>
    <mergeCell ref="RXA6:RXG6"/>
    <mergeCell ref="RXH6:RXN6"/>
    <mergeCell ref="RXO6:RXU6"/>
    <mergeCell ref="RXV6:RYB6"/>
    <mergeCell ref="RUW6:RVC6"/>
    <mergeCell ref="RVD6:RVJ6"/>
    <mergeCell ref="RVK6:RVQ6"/>
    <mergeCell ref="RVR6:RVX6"/>
    <mergeCell ref="RVY6:RWE6"/>
    <mergeCell ref="RWF6:RWL6"/>
    <mergeCell ref="RTG6:RTM6"/>
    <mergeCell ref="RTN6:RTT6"/>
    <mergeCell ref="RTU6:RUA6"/>
    <mergeCell ref="RUB6:RUH6"/>
    <mergeCell ref="RUI6:RUO6"/>
    <mergeCell ref="RUP6:RUV6"/>
    <mergeCell ref="SLA6:SLG6"/>
    <mergeCell ref="SLH6:SLN6"/>
    <mergeCell ref="SLO6:SLU6"/>
    <mergeCell ref="SLV6:SMB6"/>
    <mergeCell ref="SMC6:SMI6"/>
    <mergeCell ref="SMJ6:SMP6"/>
    <mergeCell ref="SJK6:SJQ6"/>
    <mergeCell ref="SJR6:SJX6"/>
    <mergeCell ref="SJY6:SKE6"/>
    <mergeCell ref="SKF6:SKL6"/>
    <mergeCell ref="SKM6:SKS6"/>
    <mergeCell ref="SKT6:SKZ6"/>
    <mergeCell ref="SHU6:SIA6"/>
    <mergeCell ref="SIB6:SIH6"/>
    <mergeCell ref="SII6:SIO6"/>
    <mergeCell ref="SIP6:SIV6"/>
    <mergeCell ref="SIW6:SJC6"/>
    <mergeCell ref="SJD6:SJJ6"/>
    <mergeCell ref="SGE6:SGK6"/>
    <mergeCell ref="SGL6:SGR6"/>
    <mergeCell ref="SGS6:SGY6"/>
    <mergeCell ref="SGZ6:SHF6"/>
    <mergeCell ref="SHG6:SHM6"/>
    <mergeCell ref="SHN6:SHT6"/>
    <mergeCell ref="SEO6:SEU6"/>
    <mergeCell ref="SEV6:SFB6"/>
    <mergeCell ref="SFC6:SFI6"/>
    <mergeCell ref="SFJ6:SFP6"/>
    <mergeCell ref="SFQ6:SFW6"/>
    <mergeCell ref="SFX6:SGD6"/>
    <mergeCell ref="SCY6:SDE6"/>
    <mergeCell ref="SDF6:SDL6"/>
    <mergeCell ref="SDM6:SDS6"/>
    <mergeCell ref="SDT6:SDZ6"/>
    <mergeCell ref="SEA6:SEG6"/>
    <mergeCell ref="SEH6:SEN6"/>
    <mergeCell ref="SUS6:SUY6"/>
    <mergeCell ref="SUZ6:SVF6"/>
    <mergeCell ref="SVG6:SVM6"/>
    <mergeCell ref="SVN6:SVT6"/>
    <mergeCell ref="SVU6:SWA6"/>
    <mergeCell ref="SWB6:SWH6"/>
    <mergeCell ref="STC6:STI6"/>
    <mergeCell ref="STJ6:STP6"/>
    <mergeCell ref="STQ6:STW6"/>
    <mergeCell ref="STX6:SUD6"/>
    <mergeCell ref="SUE6:SUK6"/>
    <mergeCell ref="SUL6:SUR6"/>
    <mergeCell ref="SRM6:SRS6"/>
    <mergeCell ref="SRT6:SRZ6"/>
    <mergeCell ref="SSA6:SSG6"/>
    <mergeCell ref="SSH6:SSN6"/>
    <mergeCell ref="SSO6:SSU6"/>
    <mergeCell ref="SSV6:STB6"/>
    <mergeCell ref="SPW6:SQC6"/>
    <mergeCell ref="SQD6:SQJ6"/>
    <mergeCell ref="SQK6:SQQ6"/>
    <mergeCell ref="SQR6:SQX6"/>
    <mergeCell ref="SQY6:SRE6"/>
    <mergeCell ref="SRF6:SRL6"/>
    <mergeCell ref="SOG6:SOM6"/>
    <mergeCell ref="SON6:SOT6"/>
    <mergeCell ref="SOU6:SPA6"/>
    <mergeCell ref="SPB6:SPH6"/>
    <mergeCell ref="SPI6:SPO6"/>
    <mergeCell ref="SPP6:SPV6"/>
    <mergeCell ref="SMQ6:SMW6"/>
    <mergeCell ref="SMX6:SND6"/>
    <mergeCell ref="SNE6:SNK6"/>
    <mergeCell ref="SNL6:SNR6"/>
    <mergeCell ref="SNS6:SNY6"/>
    <mergeCell ref="SNZ6:SOF6"/>
    <mergeCell ref="TEK6:TEQ6"/>
    <mergeCell ref="TER6:TEX6"/>
    <mergeCell ref="TEY6:TFE6"/>
    <mergeCell ref="TFF6:TFL6"/>
    <mergeCell ref="TFM6:TFS6"/>
    <mergeCell ref="TFT6:TFZ6"/>
    <mergeCell ref="TCU6:TDA6"/>
    <mergeCell ref="TDB6:TDH6"/>
    <mergeCell ref="TDI6:TDO6"/>
    <mergeCell ref="TDP6:TDV6"/>
    <mergeCell ref="TDW6:TEC6"/>
    <mergeCell ref="TED6:TEJ6"/>
    <mergeCell ref="TBE6:TBK6"/>
    <mergeCell ref="TBL6:TBR6"/>
    <mergeCell ref="TBS6:TBY6"/>
    <mergeCell ref="TBZ6:TCF6"/>
    <mergeCell ref="TCG6:TCM6"/>
    <mergeCell ref="TCN6:TCT6"/>
    <mergeCell ref="SZO6:SZU6"/>
    <mergeCell ref="SZV6:TAB6"/>
    <mergeCell ref="TAC6:TAI6"/>
    <mergeCell ref="TAJ6:TAP6"/>
    <mergeCell ref="TAQ6:TAW6"/>
    <mergeCell ref="TAX6:TBD6"/>
    <mergeCell ref="SXY6:SYE6"/>
    <mergeCell ref="SYF6:SYL6"/>
    <mergeCell ref="SYM6:SYS6"/>
    <mergeCell ref="SYT6:SYZ6"/>
    <mergeCell ref="SZA6:SZG6"/>
    <mergeCell ref="SZH6:SZN6"/>
    <mergeCell ref="SWI6:SWO6"/>
    <mergeCell ref="SWP6:SWV6"/>
    <mergeCell ref="SWW6:SXC6"/>
    <mergeCell ref="SXD6:SXJ6"/>
    <mergeCell ref="SXK6:SXQ6"/>
    <mergeCell ref="SXR6:SXX6"/>
    <mergeCell ref="TOC6:TOI6"/>
    <mergeCell ref="TOJ6:TOP6"/>
    <mergeCell ref="TOQ6:TOW6"/>
    <mergeCell ref="TOX6:TPD6"/>
    <mergeCell ref="TPE6:TPK6"/>
    <mergeCell ref="TPL6:TPR6"/>
    <mergeCell ref="TMM6:TMS6"/>
    <mergeCell ref="TMT6:TMZ6"/>
    <mergeCell ref="TNA6:TNG6"/>
    <mergeCell ref="TNH6:TNN6"/>
    <mergeCell ref="TNO6:TNU6"/>
    <mergeCell ref="TNV6:TOB6"/>
    <mergeCell ref="TKW6:TLC6"/>
    <mergeCell ref="TLD6:TLJ6"/>
    <mergeCell ref="TLK6:TLQ6"/>
    <mergeCell ref="TLR6:TLX6"/>
    <mergeCell ref="TLY6:TME6"/>
    <mergeCell ref="TMF6:TML6"/>
    <mergeCell ref="TJG6:TJM6"/>
    <mergeCell ref="TJN6:TJT6"/>
    <mergeCell ref="TJU6:TKA6"/>
    <mergeCell ref="TKB6:TKH6"/>
    <mergeCell ref="TKI6:TKO6"/>
    <mergeCell ref="TKP6:TKV6"/>
    <mergeCell ref="THQ6:THW6"/>
    <mergeCell ref="THX6:TID6"/>
    <mergeCell ref="TIE6:TIK6"/>
    <mergeCell ref="TIL6:TIR6"/>
    <mergeCell ref="TIS6:TIY6"/>
    <mergeCell ref="TIZ6:TJF6"/>
    <mergeCell ref="TGA6:TGG6"/>
    <mergeCell ref="TGH6:TGN6"/>
    <mergeCell ref="TGO6:TGU6"/>
    <mergeCell ref="TGV6:THB6"/>
    <mergeCell ref="THC6:THI6"/>
    <mergeCell ref="THJ6:THP6"/>
    <mergeCell ref="TXU6:TYA6"/>
    <mergeCell ref="TYB6:TYH6"/>
    <mergeCell ref="TYI6:TYO6"/>
    <mergeCell ref="TYP6:TYV6"/>
    <mergeCell ref="TYW6:TZC6"/>
    <mergeCell ref="TZD6:TZJ6"/>
    <mergeCell ref="TWE6:TWK6"/>
    <mergeCell ref="TWL6:TWR6"/>
    <mergeCell ref="TWS6:TWY6"/>
    <mergeCell ref="TWZ6:TXF6"/>
    <mergeCell ref="TXG6:TXM6"/>
    <mergeCell ref="TXN6:TXT6"/>
    <mergeCell ref="TUO6:TUU6"/>
    <mergeCell ref="TUV6:TVB6"/>
    <mergeCell ref="TVC6:TVI6"/>
    <mergeCell ref="TVJ6:TVP6"/>
    <mergeCell ref="TVQ6:TVW6"/>
    <mergeCell ref="TVX6:TWD6"/>
    <mergeCell ref="TSY6:TTE6"/>
    <mergeCell ref="TTF6:TTL6"/>
    <mergeCell ref="TTM6:TTS6"/>
    <mergeCell ref="TTT6:TTZ6"/>
    <mergeCell ref="TUA6:TUG6"/>
    <mergeCell ref="TUH6:TUN6"/>
    <mergeCell ref="TRI6:TRO6"/>
    <mergeCell ref="TRP6:TRV6"/>
    <mergeCell ref="TRW6:TSC6"/>
    <mergeCell ref="TSD6:TSJ6"/>
    <mergeCell ref="TSK6:TSQ6"/>
    <mergeCell ref="TSR6:TSX6"/>
    <mergeCell ref="TPS6:TPY6"/>
    <mergeCell ref="TPZ6:TQF6"/>
    <mergeCell ref="TQG6:TQM6"/>
    <mergeCell ref="TQN6:TQT6"/>
    <mergeCell ref="TQU6:TRA6"/>
    <mergeCell ref="TRB6:TRH6"/>
    <mergeCell ref="UHM6:UHS6"/>
    <mergeCell ref="UHT6:UHZ6"/>
    <mergeCell ref="UIA6:UIG6"/>
    <mergeCell ref="UIH6:UIN6"/>
    <mergeCell ref="UIO6:UIU6"/>
    <mergeCell ref="UIV6:UJB6"/>
    <mergeCell ref="UFW6:UGC6"/>
    <mergeCell ref="UGD6:UGJ6"/>
    <mergeCell ref="UGK6:UGQ6"/>
    <mergeCell ref="UGR6:UGX6"/>
    <mergeCell ref="UGY6:UHE6"/>
    <mergeCell ref="UHF6:UHL6"/>
    <mergeCell ref="UEG6:UEM6"/>
    <mergeCell ref="UEN6:UET6"/>
    <mergeCell ref="UEU6:UFA6"/>
    <mergeCell ref="UFB6:UFH6"/>
    <mergeCell ref="UFI6:UFO6"/>
    <mergeCell ref="UFP6:UFV6"/>
    <mergeCell ref="UCQ6:UCW6"/>
    <mergeCell ref="UCX6:UDD6"/>
    <mergeCell ref="UDE6:UDK6"/>
    <mergeCell ref="UDL6:UDR6"/>
    <mergeCell ref="UDS6:UDY6"/>
    <mergeCell ref="UDZ6:UEF6"/>
    <mergeCell ref="UBA6:UBG6"/>
    <mergeCell ref="UBH6:UBN6"/>
    <mergeCell ref="UBO6:UBU6"/>
    <mergeCell ref="UBV6:UCB6"/>
    <mergeCell ref="UCC6:UCI6"/>
    <mergeCell ref="UCJ6:UCP6"/>
    <mergeCell ref="TZK6:TZQ6"/>
    <mergeCell ref="TZR6:TZX6"/>
    <mergeCell ref="TZY6:UAE6"/>
    <mergeCell ref="UAF6:UAL6"/>
    <mergeCell ref="UAM6:UAS6"/>
    <mergeCell ref="UAT6:UAZ6"/>
    <mergeCell ref="URE6:URK6"/>
    <mergeCell ref="URL6:URR6"/>
    <mergeCell ref="URS6:URY6"/>
    <mergeCell ref="URZ6:USF6"/>
    <mergeCell ref="USG6:USM6"/>
    <mergeCell ref="USN6:UST6"/>
    <mergeCell ref="UPO6:UPU6"/>
    <mergeCell ref="UPV6:UQB6"/>
    <mergeCell ref="UQC6:UQI6"/>
    <mergeCell ref="UQJ6:UQP6"/>
    <mergeCell ref="UQQ6:UQW6"/>
    <mergeCell ref="UQX6:URD6"/>
    <mergeCell ref="UNY6:UOE6"/>
    <mergeCell ref="UOF6:UOL6"/>
    <mergeCell ref="UOM6:UOS6"/>
    <mergeCell ref="UOT6:UOZ6"/>
    <mergeCell ref="UPA6:UPG6"/>
    <mergeCell ref="UPH6:UPN6"/>
    <mergeCell ref="UMI6:UMO6"/>
    <mergeCell ref="UMP6:UMV6"/>
    <mergeCell ref="UMW6:UNC6"/>
    <mergeCell ref="UND6:UNJ6"/>
    <mergeCell ref="UNK6:UNQ6"/>
    <mergeCell ref="UNR6:UNX6"/>
    <mergeCell ref="UKS6:UKY6"/>
    <mergeCell ref="UKZ6:ULF6"/>
    <mergeCell ref="ULG6:ULM6"/>
    <mergeCell ref="ULN6:ULT6"/>
    <mergeCell ref="ULU6:UMA6"/>
    <mergeCell ref="UMB6:UMH6"/>
    <mergeCell ref="UJC6:UJI6"/>
    <mergeCell ref="UJJ6:UJP6"/>
    <mergeCell ref="UJQ6:UJW6"/>
    <mergeCell ref="UJX6:UKD6"/>
    <mergeCell ref="UKE6:UKK6"/>
    <mergeCell ref="UKL6:UKR6"/>
    <mergeCell ref="VAW6:VBC6"/>
    <mergeCell ref="VBD6:VBJ6"/>
    <mergeCell ref="VBK6:VBQ6"/>
    <mergeCell ref="VBR6:VBX6"/>
    <mergeCell ref="VBY6:VCE6"/>
    <mergeCell ref="VCF6:VCL6"/>
    <mergeCell ref="UZG6:UZM6"/>
    <mergeCell ref="UZN6:UZT6"/>
    <mergeCell ref="UZU6:VAA6"/>
    <mergeCell ref="VAB6:VAH6"/>
    <mergeCell ref="VAI6:VAO6"/>
    <mergeCell ref="VAP6:VAV6"/>
    <mergeCell ref="UXQ6:UXW6"/>
    <mergeCell ref="UXX6:UYD6"/>
    <mergeCell ref="UYE6:UYK6"/>
    <mergeCell ref="UYL6:UYR6"/>
    <mergeCell ref="UYS6:UYY6"/>
    <mergeCell ref="UYZ6:UZF6"/>
    <mergeCell ref="UWA6:UWG6"/>
    <mergeCell ref="UWH6:UWN6"/>
    <mergeCell ref="UWO6:UWU6"/>
    <mergeCell ref="UWV6:UXB6"/>
    <mergeCell ref="UXC6:UXI6"/>
    <mergeCell ref="UXJ6:UXP6"/>
    <mergeCell ref="UUK6:UUQ6"/>
    <mergeCell ref="UUR6:UUX6"/>
    <mergeCell ref="UUY6:UVE6"/>
    <mergeCell ref="UVF6:UVL6"/>
    <mergeCell ref="UVM6:UVS6"/>
    <mergeCell ref="UVT6:UVZ6"/>
    <mergeCell ref="USU6:UTA6"/>
    <mergeCell ref="UTB6:UTH6"/>
    <mergeCell ref="UTI6:UTO6"/>
    <mergeCell ref="UTP6:UTV6"/>
    <mergeCell ref="UTW6:UUC6"/>
    <mergeCell ref="UUD6:UUJ6"/>
    <mergeCell ref="VKO6:VKU6"/>
    <mergeCell ref="VKV6:VLB6"/>
    <mergeCell ref="VLC6:VLI6"/>
    <mergeCell ref="VLJ6:VLP6"/>
    <mergeCell ref="VLQ6:VLW6"/>
    <mergeCell ref="VLX6:VMD6"/>
    <mergeCell ref="VIY6:VJE6"/>
    <mergeCell ref="VJF6:VJL6"/>
    <mergeCell ref="VJM6:VJS6"/>
    <mergeCell ref="VJT6:VJZ6"/>
    <mergeCell ref="VKA6:VKG6"/>
    <mergeCell ref="VKH6:VKN6"/>
    <mergeCell ref="VHI6:VHO6"/>
    <mergeCell ref="VHP6:VHV6"/>
    <mergeCell ref="VHW6:VIC6"/>
    <mergeCell ref="VID6:VIJ6"/>
    <mergeCell ref="VIK6:VIQ6"/>
    <mergeCell ref="VIR6:VIX6"/>
    <mergeCell ref="VFS6:VFY6"/>
    <mergeCell ref="VFZ6:VGF6"/>
    <mergeCell ref="VGG6:VGM6"/>
    <mergeCell ref="VGN6:VGT6"/>
    <mergeCell ref="VGU6:VHA6"/>
    <mergeCell ref="VHB6:VHH6"/>
    <mergeCell ref="VEC6:VEI6"/>
    <mergeCell ref="VEJ6:VEP6"/>
    <mergeCell ref="VEQ6:VEW6"/>
    <mergeCell ref="VEX6:VFD6"/>
    <mergeCell ref="VFE6:VFK6"/>
    <mergeCell ref="VFL6:VFR6"/>
    <mergeCell ref="VCM6:VCS6"/>
    <mergeCell ref="VCT6:VCZ6"/>
    <mergeCell ref="VDA6:VDG6"/>
    <mergeCell ref="VDH6:VDN6"/>
    <mergeCell ref="VDO6:VDU6"/>
    <mergeCell ref="VDV6:VEB6"/>
    <mergeCell ref="VUG6:VUM6"/>
    <mergeCell ref="VUN6:VUT6"/>
    <mergeCell ref="VUU6:VVA6"/>
    <mergeCell ref="VVB6:VVH6"/>
    <mergeCell ref="VVI6:VVO6"/>
    <mergeCell ref="VVP6:VVV6"/>
    <mergeCell ref="VSQ6:VSW6"/>
    <mergeCell ref="VSX6:VTD6"/>
    <mergeCell ref="VTE6:VTK6"/>
    <mergeCell ref="VTL6:VTR6"/>
    <mergeCell ref="VTS6:VTY6"/>
    <mergeCell ref="VTZ6:VUF6"/>
    <mergeCell ref="VRA6:VRG6"/>
    <mergeCell ref="VRH6:VRN6"/>
    <mergeCell ref="VRO6:VRU6"/>
    <mergeCell ref="VRV6:VSB6"/>
    <mergeCell ref="VSC6:VSI6"/>
    <mergeCell ref="VSJ6:VSP6"/>
    <mergeCell ref="VPK6:VPQ6"/>
    <mergeCell ref="VPR6:VPX6"/>
    <mergeCell ref="VPY6:VQE6"/>
    <mergeCell ref="VQF6:VQL6"/>
    <mergeCell ref="VQM6:VQS6"/>
    <mergeCell ref="VQT6:VQZ6"/>
    <mergeCell ref="VNU6:VOA6"/>
    <mergeCell ref="VOB6:VOH6"/>
    <mergeCell ref="VOI6:VOO6"/>
    <mergeCell ref="VOP6:VOV6"/>
    <mergeCell ref="VOW6:VPC6"/>
    <mergeCell ref="VPD6:VPJ6"/>
    <mergeCell ref="VME6:VMK6"/>
    <mergeCell ref="VML6:VMR6"/>
    <mergeCell ref="VMS6:VMY6"/>
    <mergeCell ref="VMZ6:VNF6"/>
    <mergeCell ref="VNG6:VNM6"/>
    <mergeCell ref="VNN6:VNT6"/>
    <mergeCell ref="WDY6:WEE6"/>
    <mergeCell ref="WEF6:WEL6"/>
    <mergeCell ref="WEM6:WES6"/>
    <mergeCell ref="WET6:WEZ6"/>
    <mergeCell ref="WFA6:WFG6"/>
    <mergeCell ref="WFH6:WFN6"/>
    <mergeCell ref="WCI6:WCO6"/>
    <mergeCell ref="WCP6:WCV6"/>
    <mergeCell ref="WCW6:WDC6"/>
    <mergeCell ref="WDD6:WDJ6"/>
    <mergeCell ref="WDK6:WDQ6"/>
    <mergeCell ref="WDR6:WDX6"/>
    <mergeCell ref="WAS6:WAY6"/>
    <mergeCell ref="WAZ6:WBF6"/>
    <mergeCell ref="WBG6:WBM6"/>
    <mergeCell ref="WBN6:WBT6"/>
    <mergeCell ref="WBU6:WCA6"/>
    <mergeCell ref="WCB6:WCH6"/>
    <mergeCell ref="VZC6:VZI6"/>
    <mergeCell ref="VZJ6:VZP6"/>
    <mergeCell ref="VZQ6:VZW6"/>
    <mergeCell ref="VZX6:WAD6"/>
    <mergeCell ref="WAE6:WAK6"/>
    <mergeCell ref="WAL6:WAR6"/>
    <mergeCell ref="VXM6:VXS6"/>
    <mergeCell ref="VXT6:VXZ6"/>
    <mergeCell ref="VYA6:VYG6"/>
    <mergeCell ref="VYH6:VYN6"/>
    <mergeCell ref="VYO6:VYU6"/>
    <mergeCell ref="VYV6:VZB6"/>
    <mergeCell ref="VVW6:VWC6"/>
    <mergeCell ref="VWD6:VWJ6"/>
    <mergeCell ref="VWK6:VWQ6"/>
    <mergeCell ref="VWR6:VWX6"/>
    <mergeCell ref="VWY6:VXE6"/>
    <mergeCell ref="VXF6:VXL6"/>
    <mergeCell ref="WNQ6:WNW6"/>
    <mergeCell ref="WNX6:WOD6"/>
    <mergeCell ref="WOE6:WOK6"/>
    <mergeCell ref="WOL6:WOR6"/>
    <mergeCell ref="WOS6:WOY6"/>
    <mergeCell ref="WOZ6:WPF6"/>
    <mergeCell ref="WMA6:WMG6"/>
    <mergeCell ref="WMH6:WMN6"/>
    <mergeCell ref="WMO6:WMU6"/>
    <mergeCell ref="WMV6:WNB6"/>
    <mergeCell ref="WNC6:WNI6"/>
    <mergeCell ref="WNJ6:WNP6"/>
    <mergeCell ref="WKK6:WKQ6"/>
    <mergeCell ref="WKR6:WKX6"/>
    <mergeCell ref="WKY6:WLE6"/>
    <mergeCell ref="WLF6:WLL6"/>
    <mergeCell ref="WLM6:WLS6"/>
    <mergeCell ref="WLT6:WLZ6"/>
    <mergeCell ref="WIU6:WJA6"/>
    <mergeCell ref="WJB6:WJH6"/>
    <mergeCell ref="WJI6:WJO6"/>
    <mergeCell ref="WJP6:WJV6"/>
    <mergeCell ref="WJW6:WKC6"/>
    <mergeCell ref="WKD6:WKJ6"/>
    <mergeCell ref="WHE6:WHK6"/>
    <mergeCell ref="WHL6:WHR6"/>
    <mergeCell ref="WHS6:WHY6"/>
    <mergeCell ref="WHZ6:WIF6"/>
    <mergeCell ref="WIG6:WIM6"/>
    <mergeCell ref="WIN6:WIT6"/>
    <mergeCell ref="WFO6:WFU6"/>
    <mergeCell ref="WFV6:WGB6"/>
    <mergeCell ref="WGC6:WGI6"/>
    <mergeCell ref="WGJ6:WGP6"/>
    <mergeCell ref="WGQ6:WGW6"/>
    <mergeCell ref="WGX6:WHD6"/>
    <mergeCell ref="XDU6:XEA6"/>
    <mergeCell ref="XEB6:XEH6"/>
    <mergeCell ref="XEI6:XEO6"/>
    <mergeCell ref="XEP6:XES6"/>
    <mergeCell ref="D7:J7"/>
    <mergeCell ref="K7:Q7"/>
    <mergeCell ref="R7:X7"/>
    <mergeCell ref="Y7:AE7"/>
    <mergeCell ref="XCE6:XCK6"/>
    <mergeCell ref="XCL6:XCR6"/>
    <mergeCell ref="XCS6:XCY6"/>
    <mergeCell ref="XCZ6:XDF6"/>
    <mergeCell ref="XDG6:XDM6"/>
    <mergeCell ref="XDN6:XDT6"/>
    <mergeCell ref="XAO6:XAU6"/>
    <mergeCell ref="XAV6:XBB6"/>
    <mergeCell ref="XBC6:XBI6"/>
    <mergeCell ref="XBJ6:XBP6"/>
    <mergeCell ref="XBQ6:XBW6"/>
    <mergeCell ref="XBX6:XCD6"/>
    <mergeCell ref="WYY6:WZE6"/>
    <mergeCell ref="WZF6:WZL6"/>
    <mergeCell ref="WZM6:WZS6"/>
    <mergeCell ref="WZT6:WZZ6"/>
    <mergeCell ref="XAA6:XAG6"/>
    <mergeCell ref="XAH6:XAN6"/>
    <mergeCell ref="WXI6:WXO6"/>
    <mergeCell ref="WXP6:WXV6"/>
    <mergeCell ref="WXW6:WYC6"/>
    <mergeCell ref="WYD6:WYJ6"/>
    <mergeCell ref="WYK6:WYQ6"/>
    <mergeCell ref="WYR6:WYX6"/>
    <mergeCell ref="WVS6:WVY6"/>
    <mergeCell ref="WVZ6:WWF6"/>
    <mergeCell ref="WWG6:WWM6"/>
    <mergeCell ref="WWN6:WWT6"/>
    <mergeCell ref="WWU6:WXA6"/>
    <mergeCell ref="WXB6:WXH6"/>
    <mergeCell ref="WUC6:WUI6"/>
    <mergeCell ref="WUJ6:WUP6"/>
    <mergeCell ref="WUQ6:WUW6"/>
    <mergeCell ref="WUX6:WVD6"/>
    <mergeCell ref="WVE6:WVK6"/>
    <mergeCell ref="WVL6:WVR6"/>
    <mergeCell ref="WSM6:WSS6"/>
    <mergeCell ref="WST6:WSZ6"/>
    <mergeCell ref="WTA6:WTG6"/>
    <mergeCell ref="WTH6:WTN6"/>
    <mergeCell ref="WTO6:WTU6"/>
    <mergeCell ref="WTV6:WUB6"/>
    <mergeCell ref="WQW6:WRC6"/>
    <mergeCell ref="WRD6:WRJ6"/>
    <mergeCell ref="WRK6:WRQ6"/>
    <mergeCell ref="WRR6:WRX6"/>
    <mergeCell ref="WRY6:WSE6"/>
    <mergeCell ref="WSF6:WSL6"/>
    <mergeCell ref="WPG6:WPM6"/>
    <mergeCell ref="WPN6:WPT6"/>
    <mergeCell ref="WPU6:WQA6"/>
    <mergeCell ref="WQB6:WQH6"/>
    <mergeCell ref="WQI6:WQO6"/>
    <mergeCell ref="WQP6:WQV6"/>
    <mergeCell ref="IH7:IN7"/>
    <mergeCell ref="GY7:HE7"/>
    <mergeCell ref="RZ7:SF7"/>
    <mergeCell ref="SG7:SM7"/>
    <mergeCell ref="SN7:ST7"/>
    <mergeCell ref="SU7:TA7"/>
    <mergeCell ref="TB7:TH7"/>
    <mergeCell ref="TI7:TO7"/>
    <mergeCell ref="QJ7:QP7"/>
    <mergeCell ref="QQ7:QW7"/>
    <mergeCell ref="QX7:RD7"/>
    <mergeCell ref="RE7:RK7"/>
    <mergeCell ref="RL7:RR7"/>
    <mergeCell ref="RS7:RY7"/>
    <mergeCell ref="OT7:OZ7"/>
    <mergeCell ref="PA7:PG7"/>
    <mergeCell ref="PH7:PN7"/>
    <mergeCell ref="PO7:PU7"/>
    <mergeCell ref="PV7:QB7"/>
    <mergeCell ref="QC7:QI7"/>
    <mergeCell ref="ND7:NJ7"/>
    <mergeCell ref="NK7:NQ7"/>
    <mergeCell ref="NR7:NX7"/>
    <mergeCell ref="NY7:OE7"/>
    <mergeCell ref="OF7:OL7"/>
    <mergeCell ref="OM7:OS7"/>
    <mergeCell ref="LN7:LT7"/>
    <mergeCell ref="LU7:MA7"/>
    <mergeCell ref="MB7:MH7"/>
    <mergeCell ref="MI7:MO7"/>
    <mergeCell ref="MP7:MV7"/>
    <mergeCell ref="MW7:NC7"/>
    <mergeCell ref="JX7:KD7"/>
    <mergeCell ref="KE7:KK7"/>
    <mergeCell ref="KL7:KR7"/>
    <mergeCell ref="KS7:KY7"/>
    <mergeCell ref="KZ7:LF7"/>
    <mergeCell ref="LG7:LM7"/>
    <mergeCell ref="ABR7:ABX7"/>
    <mergeCell ref="ABY7:ACE7"/>
    <mergeCell ref="ACF7:ACL7"/>
    <mergeCell ref="ACM7:ACS7"/>
    <mergeCell ref="ACT7:ACZ7"/>
    <mergeCell ref="ADA7:ADG7"/>
    <mergeCell ref="AAB7:AAH7"/>
    <mergeCell ref="AAI7:AAO7"/>
    <mergeCell ref="AAP7:AAV7"/>
    <mergeCell ref="AAW7:ABC7"/>
    <mergeCell ref="ABD7:ABJ7"/>
    <mergeCell ref="ABK7:ABQ7"/>
    <mergeCell ref="YL7:YR7"/>
    <mergeCell ref="YS7:YY7"/>
    <mergeCell ref="YZ7:ZF7"/>
    <mergeCell ref="ZG7:ZM7"/>
    <mergeCell ref="ZN7:ZT7"/>
    <mergeCell ref="ZU7:AAA7"/>
    <mergeCell ref="WV7:XB7"/>
    <mergeCell ref="XC7:XI7"/>
    <mergeCell ref="XJ7:XP7"/>
    <mergeCell ref="XQ7:XW7"/>
    <mergeCell ref="XX7:YD7"/>
    <mergeCell ref="YE7:YK7"/>
    <mergeCell ref="VF7:VL7"/>
    <mergeCell ref="VM7:VS7"/>
    <mergeCell ref="VT7:VZ7"/>
    <mergeCell ref="WA7:WG7"/>
    <mergeCell ref="WH7:WN7"/>
    <mergeCell ref="WO7:WU7"/>
    <mergeCell ref="TP7:TV7"/>
    <mergeCell ref="TW7:UC7"/>
    <mergeCell ref="UD7:UJ7"/>
    <mergeCell ref="UK7:UQ7"/>
    <mergeCell ref="UR7:UX7"/>
    <mergeCell ref="UY7:VE7"/>
    <mergeCell ref="ALJ7:ALP7"/>
    <mergeCell ref="ALQ7:ALW7"/>
    <mergeCell ref="ALX7:AMD7"/>
    <mergeCell ref="AME7:AMK7"/>
    <mergeCell ref="AML7:AMR7"/>
    <mergeCell ref="AMS7:AMY7"/>
    <mergeCell ref="AJT7:AJZ7"/>
    <mergeCell ref="AKA7:AKG7"/>
    <mergeCell ref="AKH7:AKN7"/>
    <mergeCell ref="AKO7:AKU7"/>
    <mergeCell ref="AKV7:ALB7"/>
    <mergeCell ref="ALC7:ALI7"/>
    <mergeCell ref="AID7:AIJ7"/>
    <mergeCell ref="AIK7:AIQ7"/>
    <mergeCell ref="AIR7:AIX7"/>
    <mergeCell ref="AIY7:AJE7"/>
    <mergeCell ref="AJF7:AJL7"/>
    <mergeCell ref="AJM7:AJS7"/>
    <mergeCell ref="AGN7:AGT7"/>
    <mergeCell ref="AGU7:AHA7"/>
    <mergeCell ref="AHB7:AHH7"/>
    <mergeCell ref="AHI7:AHO7"/>
    <mergeCell ref="AHP7:AHV7"/>
    <mergeCell ref="AHW7:AIC7"/>
    <mergeCell ref="AEX7:AFD7"/>
    <mergeCell ref="AFE7:AFK7"/>
    <mergeCell ref="AFL7:AFR7"/>
    <mergeCell ref="AFS7:AFY7"/>
    <mergeCell ref="AFZ7:AGF7"/>
    <mergeCell ref="AGG7:AGM7"/>
    <mergeCell ref="ADH7:ADN7"/>
    <mergeCell ref="ADO7:ADU7"/>
    <mergeCell ref="ADV7:AEB7"/>
    <mergeCell ref="AEC7:AEI7"/>
    <mergeCell ref="AEJ7:AEP7"/>
    <mergeCell ref="AEQ7:AEW7"/>
    <mergeCell ref="AVB7:AVH7"/>
    <mergeCell ref="AVI7:AVO7"/>
    <mergeCell ref="AVP7:AVV7"/>
    <mergeCell ref="AVW7:AWC7"/>
    <mergeCell ref="AWD7:AWJ7"/>
    <mergeCell ref="AWK7:AWQ7"/>
    <mergeCell ref="ATL7:ATR7"/>
    <mergeCell ref="ATS7:ATY7"/>
    <mergeCell ref="ATZ7:AUF7"/>
    <mergeCell ref="AUG7:AUM7"/>
    <mergeCell ref="AUN7:AUT7"/>
    <mergeCell ref="AUU7:AVA7"/>
    <mergeCell ref="ARV7:ASB7"/>
    <mergeCell ref="ASC7:ASI7"/>
    <mergeCell ref="ASJ7:ASP7"/>
    <mergeCell ref="ASQ7:ASW7"/>
    <mergeCell ref="ASX7:ATD7"/>
    <mergeCell ref="ATE7:ATK7"/>
    <mergeCell ref="AQF7:AQL7"/>
    <mergeCell ref="AQM7:AQS7"/>
    <mergeCell ref="AQT7:AQZ7"/>
    <mergeCell ref="ARA7:ARG7"/>
    <mergeCell ref="ARH7:ARN7"/>
    <mergeCell ref="ARO7:ARU7"/>
    <mergeCell ref="AOP7:AOV7"/>
    <mergeCell ref="AOW7:APC7"/>
    <mergeCell ref="APD7:APJ7"/>
    <mergeCell ref="APK7:APQ7"/>
    <mergeCell ref="APR7:APX7"/>
    <mergeCell ref="APY7:AQE7"/>
    <mergeCell ref="AMZ7:ANF7"/>
    <mergeCell ref="ANG7:ANM7"/>
    <mergeCell ref="ANN7:ANT7"/>
    <mergeCell ref="ANU7:AOA7"/>
    <mergeCell ref="AOB7:AOH7"/>
    <mergeCell ref="AOI7:AOO7"/>
    <mergeCell ref="BET7:BEZ7"/>
    <mergeCell ref="BFA7:BFG7"/>
    <mergeCell ref="BFH7:BFN7"/>
    <mergeCell ref="BFO7:BFU7"/>
    <mergeCell ref="BFV7:BGB7"/>
    <mergeCell ref="BGC7:BGI7"/>
    <mergeCell ref="BDD7:BDJ7"/>
    <mergeCell ref="BDK7:BDQ7"/>
    <mergeCell ref="BDR7:BDX7"/>
    <mergeCell ref="BDY7:BEE7"/>
    <mergeCell ref="BEF7:BEL7"/>
    <mergeCell ref="BEM7:BES7"/>
    <mergeCell ref="BBN7:BBT7"/>
    <mergeCell ref="BBU7:BCA7"/>
    <mergeCell ref="BCB7:BCH7"/>
    <mergeCell ref="BCI7:BCO7"/>
    <mergeCell ref="BCP7:BCV7"/>
    <mergeCell ref="BCW7:BDC7"/>
    <mergeCell ref="AZX7:BAD7"/>
    <mergeCell ref="BAE7:BAK7"/>
    <mergeCell ref="BAL7:BAR7"/>
    <mergeCell ref="BAS7:BAY7"/>
    <mergeCell ref="BAZ7:BBF7"/>
    <mergeCell ref="BBG7:BBM7"/>
    <mergeCell ref="AYH7:AYN7"/>
    <mergeCell ref="AYO7:AYU7"/>
    <mergeCell ref="AYV7:AZB7"/>
    <mergeCell ref="AZC7:AZI7"/>
    <mergeCell ref="AZJ7:AZP7"/>
    <mergeCell ref="AZQ7:AZW7"/>
    <mergeCell ref="AWR7:AWX7"/>
    <mergeCell ref="AWY7:AXE7"/>
    <mergeCell ref="AXF7:AXL7"/>
    <mergeCell ref="AXM7:AXS7"/>
    <mergeCell ref="AXT7:AXZ7"/>
    <mergeCell ref="AYA7:AYG7"/>
    <mergeCell ref="BOL7:BOR7"/>
    <mergeCell ref="BOS7:BOY7"/>
    <mergeCell ref="BOZ7:BPF7"/>
    <mergeCell ref="BPG7:BPM7"/>
    <mergeCell ref="BPN7:BPT7"/>
    <mergeCell ref="BPU7:BQA7"/>
    <mergeCell ref="BMV7:BNB7"/>
    <mergeCell ref="BNC7:BNI7"/>
    <mergeCell ref="BNJ7:BNP7"/>
    <mergeCell ref="BNQ7:BNW7"/>
    <mergeCell ref="BNX7:BOD7"/>
    <mergeCell ref="BOE7:BOK7"/>
    <mergeCell ref="BLF7:BLL7"/>
    <mergeCell ref="BLM7:BLS7"/>
    <mergeCell ref="BLT7:BLZ7"/>
    <mergeCell ref="BMA7:BMG7"/>
    <mergeCell ref="BMH7:BMN7"/>
    <mergeCell ref="BMO7:BMU7"/>
    <mergeCell ref="BJP7:BJV7"/>
    <mergeCell ref="BJW7:BKC7"/>
    <mergeCell ref="BKD7:BKJ7"/>
    <mergeCell ref="BKK7:BKQ7"/>
    <mergeCell ref="BKR7:BKX7"/>
    <mergeCell ref="BKY7:BLE7"/>
    <mergeCell ref="BHZ7:BIF7"/>
    <mergeCell ref="BIG7:BIM7"/>
    <mergeCell ref="BIN7:BIT7"/>
    <mergeCell ref="BIU7:BJA7"/>
    <mergeCell ref="BJB7:BJH7"/>
    <mergeCell ref="BJI7:BJO7"/>
    <mergeCell ref="BGJ7:BGP7"/>
    <mergeCell ref="BGQ7:BGW7"/>
    <mergeCell ref="BGX7:BHD7"/>
    <mergeCell ref="BHE7:BHK7"/>
    <mergeCell ref="BHL7:BHR7"/>
    <mergeCell ref="BHS7:BHY7"/>
    <mergeCell ref="BYD7:BYJ7"/>
    <mergeCell ref="BYK7:BYQ7"/>
    <mergeCell ref="BYR7:BYX7"/>
    <mergeCell ref="BYY7:BZE7"/>
    <mergeCell ref="BZF7:BZL7"/>
    <mergeCell ref="BZM7:BZS7"/>
    <mergeCell ref="BWN7:BWT7"/>
    <mergeCell ref="BWU7:BXA7"/>
    <mergeCell ref="BXB7:BXH7"/>
    <mergeCell ref="BXI7:BXO7"/>
    <mergeCell ref="BXP7:BXV7"/>
    <mergeCell ref="BXW7:BYC7"/>
    <mergeCell ref="BUX7:BVD7"/>
    <mergeCell ref="BVE7:BVK7"/>
    <mergeCell ref="BVL7:BVR7"/>
    <mergeCell ref="BVS7:BVY7"/>
    <mergeCell ref="BVZ7:BWF7"/>
    <mergeCell ref="BWG7:BWM7"/>
    <mergeCell ref="BTH7:BTN7"/>
    <mergeCell ref="BTO7:BTU7"/>
    <mergeCell ref="BTV7:BUB7"/>
    <mergeCell ref="BUC7:BUI7"/>
    <mergeCell ref="BUJ7:BUP7"/>
    <mergeCell ref="BUQ7:BUW7"/>
    <mergeCell ref="BRR7:BRX7"/>
    <mergeCell ref="BRY7:BSE7"/>
    <mergeCell ref="BSF7:BSL7"/>
    <mergeCell ref="BSM7:BSS7"/>
    <mergeCell ref="BST7:BSZ7"/>
    <mergeCell ref="BTA7:BTG7"/>
    <mergeCell ref="BQB7:BQH7"/>
    <mergeCell ref="BQI7:BQO7"/>
    <mergeCell ref="BQP7:BQV7"/>
    <mergeCell ref="BQW7:BRC7"/>
    <mergeCell ref="BRD7:BRJ7"/>
    <mergeCell ref="BRK7:BRQ7"/>
    <mergeCell ref="CHV7:CIB7"/>
    <mergeCell ref="CIC7:CII7"/>
    <mergeCell ref="CIJ7:CIP7"/>
    <mergeCell ref="CIQ7:CIW7"/>
    <mergeCell ref="CIX7:CJD7"/>
    <mergeCell ref="CJE7:CJK7"/>
    <mergeCell ref="CGF7:CGL7"/>
    <mergeCell ref="CGM7:CGS7"/>
    <mergeCell ref="CGT7:CGZ7"/>
    <mergeCell ref="CHA7:CHG7"/>
    <mergeCell ref="CHH7:CHN7"/>
    <mergeCell ref="CHO7:CHU7"/>
    <mergeCell ref="CEP7:CEV7"/>
    <mergeCell ref="CEW7:CFC7"/>
    <mergeCell ref="CFD7:CFJ7"/>
    <mergeCell ref="CFK7:CFQ7"/>
    <mergeCell ref="CFR7:CFX7"/>
    <mergeCell ref="CFY7:CGE7"/>
    <mergeCell ref="CCZ7:CDF7"/>
    <mergeCell ref="CDG7:CDM7"/>
    <mergeCell ref="CDN7:CDT7"/>
    <mergeCell ref="CDU7:CEA7"/>
    <mergeCell ref="CEB7:CEH7"/>
    <mergeCell ref="CEI7:CEO7"/>
    <mergeCell ref="CBJ7:CBP7"/>
    <mergeCell ref="CBQ7:CBW7"/>
    <mergeCell ref="CBX7:CCD7"/>
    <mergeCell ref="CCE7:CCK7"/>
    <mergeCell ref="CCL7:CCR7"/>
    <mergeCell ref="CCS7:CCY7"/>
    <mergeCell ref="BZT7:BZZ7"/>
    <mergeCell ref="CAA7:CAG7"/>
    <mergeCell ref="CAH7:CAN7"/>
    <mergeCell ref="CAO7:CAU7"/>
    <mergeCell ref="CAV7:CBB7"/>
    <mergeCell ref="CBC7:CBI7"/>
    <mergeCell ref="CRN7:CRT7"/>
    <mergeCell ref="CRU7:CSA7"/>
    <mergeCell ref="CSB7:CSH7"/>
    <mergeCell ref="CSI7:CSO7"/>
    <mergeCell ref="CSP7:CSV7"/>
    <mergeCell ref="CSW7:CTC7"/>
    <mergeCell ref="CPX7:CQD7"/>
    <mergeCell ref="CQE7:CQK7"/>
    <mergeCell ref="CQL7:CQR7"/>
    <mergeCell ref="CQS7:CQY7"/>
    <mergeCell ref="CQZ7:CRF7"/>
    <mergeCell ref="CRG7:CRM7"/>
    <mergeCell ref="COH7:CON7"/>
    <mergeCell ref="COO7:COU7"/>
    <mergeCell ref="COV7:CPB7"/>
    <mergeCell ref="CPC7:CPI7"/>
    <mergeCell ref="CPJ7:CPP7"/>
    <mergeCell ref="CPQ7:CPW7"/>
    <mergeCell ref="CMR7:CMX7"/>
    <mergeCell ref="CMY7:CNE7"/>
    <mergeCell ref="CNF7:CNL7"/>
    <mergeCell ref="CNM7:CNS7"/>
    <mergeCell ref="CNT7:CNZ7"/>
    <mergeCell ref="COA7:COG7"/>
    <mergeCell ref="CLB7:CLH7"/>
    <mergeCell ref="CLI7:CLO7"/>
    <mergeCell ref="CLP7:CLV7"/>
    <mergeCell ref="CLW7:CMC7"/>
    <mergeCell ref="CMD7:CMJ7"/>
    <mergeCell ref="CMK7:CMQ7"/>
    <mergeCell ref="CJL7:CJR7"/>
    <mergeCell ref="CJS7:CJY7"/>
    <mergeCell ref="CJZ7:CKF7"/>
    <mergeCell ref="CKG7:CKM7"/>
    <mergeCell ref="CKN7:CKT7"/>
    <mergeCell ref="CKU7:CLA7"/>
    <mergeCell ref="DBF7:DBL7"/>
    <mergeCell ref="DBM7:DBS7"/>
    <mergeCell ref="DBT7:DBZ7"/>
    <mergeCell ref="DCA7:DCG7"/>
    <mergeCell ref="DCH7:DCN7"/>
    <mergeCell ref="DCO7:DCU7"/>
    <mergeCell ref="CZP7:CZV7"/>
    <mergeCell ref="CZW7:DAC7"/>
    <mergeCell ref="DAD7:DAJ7"/>
    <mergeCell ref="DAK7:DAQ7"/>
    <mergeCell ref="DAR7:DAX7"/>
    <mergeCell ref="DAY7:DBE7"/>
    <mergeCell ref="CXZ7:CYF7"/>
    <mergeCell ref="CYG7:CYM7"/>
    <mergeCell ref="CYN7:CYT7"/>
    <mergeCell ref="CYU7:CZA7"/>
    <mergeCell ref="CZB7:CZH7"/>
    <mergeCell ref="CZI7:CZO7"/>
    <mergeCell ref="CWJ7:CWP7"/>
    <mergeCell ref="CWQ7:CWW7"/>
    <mergeCell ref="CWX7:CXD7"/>
    <mergeCell ref="CXE7:CXK7"/>
    <mergeCell ref="CXL7:CXR7"/>
    <mergeCell ref="CXS7:CXY7"/>
    <mergeCell ref="CUT7:CUZ7"/>
    <mergeCell ref="CVA7:CVG7"/>
    <mergeCell ref="CVH7:CVN7"/>
    <mergeCell ref="CVO7:CVU7"/>
    <mergeCell ref="CVV7:CWB7"/>
    <mergeCell ref="CWC7:CWI7"/>
    <mergeCell ref="CTD7:CTJ7"/>
    <mergeCell ref="CTK7:CTQ7"/>
    <mergeCell ref="CTR7:CTX7"/>
    <mergeCell ref="CTY7:CUE7"/>
    <mergeCell ref="CUF7:CUL7"/>
    <mergeCell ref="CUM7:CUS7"/>
    <mergeCell ref="DKX7:DLD7"/>
    <mergeCell ref="DLE7:DLK7"/>
    <mergeCell ref="DLL7:DLR7"/>
    <mergeCell ref="DLS7:DLY7"/>
    <mergeCell ref="DLZ7:DMF7"/>
    <mergeCell ref="DMG7:DMM7"/>
    <mergeCell ref="DJH7:DJN7"/>
    <mergeCell ref="DJO7:DJU7"/>
    <mergeCell ref="DJV7:DKB7"/>
    <mergeCell ref="DKC7:DKI7"/>
    <mergeCell ref="DKJ7:DKP7"/>
    <mergeCell ref="DKQ7:DKW7"/>
    <mergeCell ref="DHR7:DHX7"/>
    <mergeCell ref="DHY7:DIE7"/>
    <mergeCell ref="DIF7:DIL7"/>
    <mergeCell ref="DIM7:DIS7"/>
    <mergeCell ref="DIT7:DIZ7"/>
    <mergeCell ref="DJA7:DJG7"/>
    <mergeCell ref="DGB7:DGH7"/>
    <mergeCell ref="DGI7:DGO7"/>
    <mergeCell ref="DGP7:DGV7"/>
    <mergeCell ref="DGW7:DHC7"/>
    <mergeCell ref="DHD7:DHJ7"/>
    <mergeCell ref="DHK7:DHQ7"/>
    <mergeCell ref="DEL7:DER7"/>
    <mergeCell ref="DES7:DEY7"/>
    <mergeCell ref="DEZ7:DFF7"/>
    <mergeCell ref="DFG7:DFM7"/>
    <mergeCell ref="DFN7:DFT7"/>
    <mergeCell ref="DFU7:DGA7"/>
    <mergeCell ref="DCV7:DDB7"/>
    <mergeCell ref="DDC7:DDI7"/>
    <mergeCell ref="DDJ7:DDP7"/>
    <mergeCell ref="DDQ7:DDW7"/>
    <mergeCell ref="DDX7:DED7"/>
    <mergeCell ref="DEE7:DEK7"/>
    <mergeCell ref="DUP7:DUV7"/>
    <mergeCell ref="DUW7:DVC7"/>
    <mergeCell ref="DVD7:DVJ7"/>
    <mergeCell ref="DVK7:DVQ7"/>
    <mergeCell ref="DVR7:DVX7"/>
    <mergeCell ref="DVY7:DWE7"/>
    <mergeCell ref="DSZ7:DTF7"/>
    <mergeCell ref="DTG7:DTM7"/>
    <mergeCell ref="DTN7:DTT7"/>
    <mergeCell ref="DTU7:DUA7"/>
    <mergeCell ref="DUB7:DUH7"/>
    <mergeCell ref="DUI7:DUO7"/>
    <mergeCell ref="DRJ7:DRP7"/>
    <mergeCell ref="DRQ7:DRW7"/>
    <mergeCell ref="DRX7:DSD7"/>
    <mergeCell ref="DSE7:DSK7"/>
    <mergeCell ref="DSL7:DSR7"/>
    <mergeCell ref="DSS7:DSY7"/>
    <mergeCell ref="DPT7:DPZ7"/>
    <mergeCell ref="DQA7:DQG7"/>
    <mergeCell ref="DQH7:DQN7"/>
    <mergeCell ref="DQO7:DQU7"/>
    <mergeCell ref="DQV7:DRB7"/>
    <mergeCell ref="DRC7:DRI7"/>
    <mergeCell ref="DOD7:DOJ7"/>
    <mergeCell ref="DOK7:DOQ7"/>
    <mergeCell ref="DOR7:DOX7"/>
    <mergeCell ref="DOY7:DPE7"/>
    <mergeCell ref="DPF7:DPL7"/>
    <mergeCell ref="DPM7:DPS7"/>
    <mergeCell ref="DMN7:DMT7"/>
    <mergeCell ref="DMU7:DNA7"/>
    <mergeCell ref="DNB7:DNH7"/>
    <mergeCell ref="DNI7:DNO7"/>
    <mergeCell ref="DNP7:DNV7"/>
    <mergeCell ref="DNW7:DOC7"/>
    <mergeCell ref="EEH7:EEN7"/>
    <mergeCell ref="EEO7:EEU7"/>
    <mergeCell ref="EEV7:EFB7"/>
    <mergeCell ref="EFC7:EFI7"/>
    <mergeCell ref="EFJ7:EFP7"/>
    <mergeCell ref="EFQ7:EFW7"/>
    <mergeCell ref="ECR7:ECX7"/>
    <mergeCell ref="ECY7:EDE7"/>
    <mergeCell ref="EDF7:EDL7"/>
    <mergeCell ref="EDM7:EDS7"/>
    <mergeCell ref="EDT7:EDZ7"/>
    <mergeCell ref="EEA7:EEG7"/>
    <mergeCell ref="EBB7:EBH7"/>
    <mergeCell ref="EBI7:EBO7"/>
    <mergeCell ref="EBP7:EBV7"/>
    <mergeCell ref="EBW7:ECC7"/>
    <mergeCell ref="ECD7:ECJ7"/>
    <mergeCell ref="ECK7:ECQ7"/>
    <mergeCell ref="DZL7:DZR7"/>
    <mergeCell ref="DZS7:DZY7"/>
    <mergeCell ref="DZZ7:EAF7"/>
    <mergeCell ref="EAG7:EAM7"/>
    <mergeCell ref="EAN7:EAT7"/>
    <mergeCell ref="EAU7:EBA7"/>
    <mergeCell ref="DXV7:DYB7"/>
    <mergeCell ref="DYC7:DYI7"/>
    <mergeCell ref="DYJ7:DYP7"/>
    <mergeCell ref="DYQ7:DYW7"/>
    <mergeCell ref="DYX7:DZD7"/>
    <mergeCell ref="DZE7:DZK7"/>
    <mergeCell ref="DWF7:DWL7"/>
    <mergeCell ref="DWM7:DWS7"/>
    <mergeCell ref="DWT7:DWZ7"/>
    <mergeCell ref="DXA7:DXG7"/>
    <mergeCell ref="DXH7:DXN7"/>
    <mergeCell ref="DXO7:DXU7"/>
    <mergeCell ref="ENZ7:EOF7"/>
    <mergeCell ref="EOG7:EOM7"/>
    <mergeCell ref="EON7:EOT7"/>
    <mergeCell ref="EOU7:EPA7"/>
    <mergeCell ref="EPB7:EPH7"/>
    <mergeCell ref="EPI7:EPO7"/>
    <mergeCell ref="EMJ7:EMP7"/>
    <mergeCell ref="EMQ7:EMW7"/>
    <mergeCell ref="EMX7:END7"/>
    <mergeCell ref="ENE7:ENK7"/>
    <mergeCell ref="ENL7:ENR7"/>
    <mergeCell ref="ENS7:ENY7"/>
    <mergeCell ref="EKT7:EKZ7"/>
    <mergeCell ref="ELA7:ELG7"/>
    <mergeCell ref="ELH7:ELN7"/>
    <mergeCell ref="ELO7:ELU7"/>
    <mergeCell ref="ELV7:EMB7"/>
    <mergeCell ref="EMC7:EMI7"/>
    <mergeCell ref="EJD7:EJJ7"/>
    <mergeCell ref="EJK7:EJQ7"/>
    <mergeCell ref="EJR7:EJX7"/>
    <mergeCell ref="EJY7:EKE7"/>
    <mergeCell ref="EKF7:EKL7"/>
    <mergeCell ref="EKM7:EKS7"/>
    <mergeCell ref="EHN7:EHT7"/>
    <mergeCell ref="EHU7:EIA7"/>
    <mergeCell ref="EIB7:EIH7"/>
    <mergeCell ref="EII7:EIO7"/>
    <mergeCell ref="EIP7:EIV7"/>
    <mergeCell ref="EIW7:EJC7"/>
    <mergeCell ref="EFX7:EGD7"/>
    <mergeCell ref="EGE7:EGK7"/>
    <mergeCell ref="EGL7:EGR7"/>
    <mergeCell ref="EGS7:EGY7"/>
    <mergeCell ref="EGZ7:EHF7"/>
    <mergeCell ref="EHG7:EHM7"/>
    <mergeCell ref="EXR7:EXX7"/>
    <mergeCell ref="EXY7:EYE7"/>
    <mergeCell ref="EYF7:EYL7"/>
    <mergeCell ref="EYM7:EYS7"/>
    <mergeCell ref="EYT7:EYZ7"/>
    <mergeCell ref="EZA7:EZG7"/>
    <mergeCell ref="EWB7:EWH7"/>
    <mergeCell ref="EWI7:EWO7"/>
    <mergeCell ref="EWP7:EWV7"/>
    <mergeCell ref="EWW7:EXC7"/>
    <mergeCell ref="EXD7:EXJ7"/>
    <mergeCell ref="EXK7:EXQ7"/>
    <mergeCell ref="EUL7:EUR7"/>
    <mergeCell ref="EUS7:EUY7"/>
    <mergeCell ref="EUZ7:EVF7"/>
    <mergeCell ref="EVG7:EVM7"/>
    <mergeCell ref="EVN7:EVT7"/>
    <mergeCell ref="EVU7:EWA7"/>
    <mergeCell ref="ESV7:ETB7"/>
    <mergeCell ref="ETC7:ETI7"/>
    <mergeCell ref="ETJ7:ETP7"/>
    <mergeCell ref="ETQ7:ETW7"/>
    <mergeCell ref="ETX7:EUD7"/>
    <mergeCell ref="EUE7:EUK7"/>
    <mergeCell ref="ERF7:ERL7"/>
    <mergeCell ref="ERM7:ERS7"/>
    <mergeCell ref="ERT7:ERZ7"/>
    <mergeCell ref="ESA7:ESG7"/>
    <mergeCell ref="ESH7:ESN7"/>
    <mergeCell ref="ESO7:ESU7"/>
    <mergeCell ref="EPP7:EPV7"/>
    <mergeCell ref="EPW7:EQC7"/>
    <mergeCell ref="EQD7:EQJ7"/>
    <mergeCell ref="EQK7:EQQ7"/>
    <mergeCell ref="EQR7:EQX7"/>
    <mergeCell ref="EQY7:ERE7"/>
    <mergeCell ref="FHJ7:FHP7"/>
    <mergeCell ref="FHQ7:FHW7"/>
    <mergeCell ref="FHX7:FID7"/>
    <mergeCell ref="FIE7:FIK7"/>
    <mergeCell ref="FIL7:FIR7"/>
    <mergeCell ref="FIS7:FIY7"/>
    <mergeCell ref="FFT7:FFZ7"/>
    <mergeCell ref="FGA7:FGG7"/>
    <mergeCell ref="FGH7:FGN7"/>
    <mergeCell ref="FGO7:FGU7"/>
    <mergeCell ref="FGV7:FHB7"/>
    <mergeCell ref="FHC7:FHI7"/>
    <mergeCell ref="FED7:FEJ7"/>
    <mergeCell ref="FEK7:FEQ7"/>
    <mergeCell ref="FER7:FEX7"/>
    <mergeCell ref="FEY7:FFE7"/>
    <mergeCell ref="FFF7:FFL7"/>
    <mergeCell ref="FFM7:FFS7"/>
    <mergeCell ref="FCN7:FCT7"/>
    <mergeCell ref="FCU7:FDA7"/>
    <mergeCell ref="FDB7:FDH7"/>
    <mergeCell ref="FDI7:FDO7"/>
    <mergeCell ref="FDP7:FDV7"/>
    <mergeCell ref="FDW7:FEC7"/>
    <mergeCell ref="FAX7:FBD7"/>
    <mergeCell ref="FBE7:FBK7"/>
    <mergeCell ref="FBL7:FBR7"/>
    <mergeCell ref="FBS7:FBY7"/>
    <mergeCell ref="FBZ7:FCF7"/>
    <mergeCell ref="FCG7:FCM7"/>
    <mergeCell ref="EZH7:EZN7"/>
    <mergeCell ref="EZO7:EZU7"/>
    <mergeCell ref="EZV7:FAB7"/>
    <mergeCell ref="FAC7:FAI7"/>
    <mergeCell ref="FAJ7:FAP7"/>
    <mergeCell ref="FAQ7:FAW7"/>
    <mergeCell ref="FRB7:FRH7"/>
    <mergeCell ref="FRI7:FRO7"/>
    <mergeCell ref="FRP7:FRV7"/>
    <mergeCell ref="FRW7:FSC7"/>
    <mergeCell ref="FSD7:FSJ7"/>
    <mergeCell ref="FSK7:FSQ7"/>
    <mergeCell ref="FPL7:FPR7"/>
    <mergeCell ref="FPS7:FPY7"/>
    <mergeCell ref="FPZ7:FQF7"/>
    <mergeCell ref="FQG7:FQM7"/>
    <mergeCell ref="FQN7:FQT7"/>
    <mergeCell ref="FQU7:FRA7"/>
    <mergeCell ref="FNV7:FOB7"/>
    <mergeCell ref="FOC7:FOI7"/>
    <mergeCell ref="FOJ7:FOP7"/>
    <mergeCell ref="FOQ7:FOW7"/>
    <mergeCell ref="FOX7:FPD7"/>
    <mergeCell ref="FPE7:FPK7"/>
    <mergeCell ref="FMF7:FML7"/>
    <mergeCell ref="FMM7:FMS7"/>
    <mergeCell ref="FMT7:FMZ7"/>
    <mergeCell ref="FNA7:FNG7"/>
    <mergeCell ref="FNH7:FNN7"/>
    <mergeCell ref="FNO7:FNU7"/>
    <mergeCell ref="FKP7:FKV7"/>
    <mergeCell ref="FKW7:FLC7"/>
    <mergeCell ref="FLD7:FLJ7"/>
    <mergeCell ref="FLK7:FLQ7"/>
    <mergeCell ref="FLR7:FLX7"/>
    <mergeCell ref="FLY7:FME7"/>
    <mergeCell ref="FIZ7:FJF7"/>
    <mergeCell ref="FJG7:FJM7"/>
    <mergeCell ref="FJN7:FJT7"/>
    <mergeCell ref="FJU7:FKA7"/>
    <mergeCell ref="FKB7:FKH7"/>
    <mergeCell ref="FKI7:FKO7"/>
    <mergeCell ref="GAT7:GAZ7"/>
    <mergeCell ref="GBA7:GBG7"/>
    <mergeCell ref="GBH7:GBN7"/>
    <mergeCell ref="GBO7:GBU7"/>
    <mergeCell ref="GBV7:GCB7"/>
    <mergeCell ref="GCC7:GCI7"/>
    <mergeCell ref="FZD7:FZJ7"/>
    <mergeCell ref="FZK7:FZQ7"/>
    <mergeCell ref="FZR7:FZX7"/>
    <mergeCell ref="FZY7:GAE7"/>
    <mergeCell ref="GAF7:GAL7"/>
    <mergeCell ref="GAM7:GAS7"/>
    <mergeCell ref="FXN7:FXT7"/>
    <mergeCell ref="FXU7:FYA7"/>
    <mergeCell ref="FYB7:FYH7"/>
    <mergeCell ref="FYI7:FYO7"/>
    <mergeCell ref="FYP7:FYV7"/>
    <mergeCell ref="FYW7:FZC7"/>
    <mergeCell ref="FVX7:FWD7"/>
    <mergeCell ref="FWE7:FWK7"/>
    <mergeCell ref="FWL7:FWR7"/>
    <mergeCell ref="FWS7:FWY7"/>
    <mergeCell ref="FWZ7:FXF7"/>
    <mergeCell ref="FXG7:FXM7"/>
    <mergeCell ref="FUH7:FUN7"/>
    <mergeCell ref="FUO7:FUU7"/>
    <mergeCell ref="FUV7:FVB7"/>
    <mergeCell ref="FVC7:FVI7"/>
    <mergeCell ref="FVJ7:FVP7"/>
    <mergeCell ref="FVQ7:FVW7"/>
    <mergeCell ref="FSR7:FSX7"/>
    <mergeCell ref="FSY7:FTE7"/>
    <mergeCell ref="FTF7:FTL7"/>
    <mergeCell ref="FTM7:FTS7"/>
    <mergeCell ref="FTT7:FTZ7"/>
    <mergeCell ref="FUA7:FUG7"/>
    <mergeCell ref="GKL7:GKR7"/>
    <mergeCell ref="GKS7:GKY7"/>
    <mergeCell ref="GKZ7:GLF7"/>
    <mergeCell ref="GLG7:GLM7"/>
    <mergeCell ref="GLN7:GLT7"/>
    <mergeCell ref="GLU7:GMA7"/>
    <mergeCell ref="GIV7:GJB7"/>
    <mergeCell ref="GJC7:GJI7"/>
    <mergeCell ref="GJJ7:GJP7"/>
    <mergeCell ref="GJQ7:GJW7"/>
    <mergeCell ref="GJX7:GKD7"/>
    <mergeCell ref="GKE7:GKK7"/>
    <mergeCell ref="GHF7:GHL7"/>
    <mergeCell ref="GHM7:GHS7"/>
    <mergeCell ref="GHT7:GHZ7"/>
    <mergeCell ref="GIA7:GIG7"/>
    <mergeCell ref="GIH7:GIN7"/>
    <mergeCell ref="GIO7:GIU7"/>
    <mergeCell ref="GFP7:GFV7"/>
    <mergeCell ref="GFW7:GGC7"/>
    <mergeCell ref="GGD7:GGJ7"/>
    <mergeCell ref="GGK7:GGQ7"/>
    <mergeCell ref="GGR7:GGX7"/>
    <mergeCell ref="GGY7:GHE7"/>
    <mergeCell ref="GDZ7:GEF7"/>
    <mergeCell ref="GEG7:GEM7"/>
    <mergeCell ref="GEN7:GET7"/>
    <mergeCell ref="GEU7:GFA7"/>
    <mergeCell ref="GFB7:GFH7"/>
    <mergeCell ref="GFI7:GFO7"/>
    <mergeCell ref="GCJ7:GCP7"/>
    <mergeCell ref="GCQ7:GCW7"/>
    <mergeCell ref="GCX7:GDD7"/>
    <mergeCell ref="GDE7:GDK7"/>
    <mergeCell ref="GDL7:GDR7"/>
    <mergeCell ref="GDS7:GDY7"/>
    <mergeCell ref="GUD7:GUJ7"/>
    <mergeCell ref="GUK7:GUQ7"/>
    <mergeCell ref="GUR7:GUX7"/>
    <mergeCell ref="GUY7:GVE7"/>
    <mergeCell ref="GVF7:GVL7"/>
    <mergeCell ref="GVM7:GVS7"/>
    <mergeCell ref="GSN7:GST7"/>
    <mergeCell ref="GSU7:GTA7"/>
    <mergeCell ref="GTB7:GTH7"/>
    <mergeCell ref="GTI7:GTO7"/>
    <mergeCell ref="GTP7:GTV7"/>
    <mergeCell ref="GTW7:GUC7"/>
    <mergeCell ref="GQX7:GRD7"/>
    <mergeCell ref="GRE7:GRK7"/>
    <mergeCell ref="GRL7:GRR7"/>
    <mergeCell ref="GRS7:GRY7"/>
    <mergeCell ref="GRZ7:GSF7"/>
    <mergeCell ref="GSG7:GSM7"/>
    <mergeCell ref="GPH7:GPN7"/>
    <mergeCell ref="GPO7:GPU7"/>
    <mergeCell ref="GPV7:GQB7"/>
    <mergeCell ref="GQC7:GQI7"/>
    <mergeCell ref="GQJ7:GQP7"/>
    <mergeCell ref="GQQ7:GQW7"/>
    <mergeCell ref="GNR7:GNX7"/>
    <mergeCell ref="GNY7:GOE7"/>
    <mergeCell ref="GOF7:GOL7"/>
    <mergeCell ref="GOM7:GOS7"/>
    <mergeCell ref="GOT7:GOZ7"/>
    <mergeCell ref="GPA7:GPG7"/>
    <mergeCell ref="GMB7:GMH7"/>
    <mergeCell ref="GMI7:GMO7"/>
    <mergeCell ref="GMP7:GMV7"/>
    <mergeCell ref="GMW7:GNC7"/>
    <mergeCell ref="GND7:GNJ7"/>
    <mergeCell ref="GNK7:GNQ7"/>
    <mergeCell ref="HDV7:HEB7"/>
    <mergeCell ref="HEC7:HEI7"/>
    <mergeCell ref="HEJ7:HEP7"/>
    <mergeCell ref="HEQ7:HEW7"/>
    <mergeCell ref="HEX7:HFD7"/>
    <mergeCell ref="HFE7:HFK7"/>
    <mergeCell ref="HCF7:HCL7"/>
    <mergeCell ref="HCM7:HCS7"/>
    <mergeCell ref="HCT7:HCZ7"/>
    <mergeCell ref="HDA7:HDG7"/>
    <mergeCell ref="HDH7:HDN7"/>
    <mergeCell ref="HDO7:HDU7"/>
    <mergeCell ref="HAP7:HAV7"/>
    <mergeCell ref="HAW7:HBC7"/>
    <mergeCell ref="HBD7:HBJ7"/>
    <mergeCell ref="HBK7:HBQ7"/>
    <mergeCell ref="HBR7:HBX7"/>
    <mergeCell ref="HBY7:HCE7"/>
    <mergeCell ref="GYZ7:GZF7"/>
    <mergeCell ref="GZG7:GZM7"/>
    <mergeCell ref="GZN7:GZT7"/>
    <mergeCell ref="GZU7:HAA7"/>
    <mergeCell ref="HAB7:HAH7"/>
    <mergeCell ref="HAI7:HAO7"/>
    <mergeCell ref="GXJ7:GXP7"/>
    <mergeCell ref="GXQ7:GXW7"/>
    <mergeCell ref="GXX7:GYD7"/>
    <mergeCell ref="GYE7:GYK7"/>
    <mergeCell ref="GYL7:GYR7"/>
    <mergeCell ref="GYS7:GYY7"/>
    <mergeCell ref="GVT7:GVZ7"/>
    <mergeCell ref="GWA7:GWG7"/>
    <mergeCell ref="GWH7:GWN7"/>
    <mergeCell ref="GWO7:GWU7"/>
    <mergeCell ref="GWV7:GXB7"/>
    <mergeCell ref="GXC7:GXI7"/>
    <mergeCell ref="HNN7:HNT7"/>
    <mergeCell ref="HNU7:HOA7"/>
    <mergeCell ref="HOB7:HOH7"/>
    <mergeCell ref="HOI7:HOO7"/>
    <mergeCell ref="HOP7:HOV7"/>
    <mergeCell ref="HOW7:HPC7"/>
    <mergeCell ref="HLX7:HMD7"/>
    <mergeCell ref="HME7:HMK7"/>
    <mergeCell ref="HML7:HMR7"/>
    <mergeCell ref="HMS7:HMY7"/>
    <mergeCell ref="HMZ7:HNF7"/>
    <mergeCell ref="HNG7:HNM7"/>
    <mergeCell ref="HKH7:HKN7"/>
    <mergeCell ref="HKO7:HKU7"/>
    <mergeCell ref="HKV7:HLB7"/>
    <mergeCell ref="HLC7:HLI7"/>
    <mergeCell ref="HLJ7:HLP7"/>
    <mergeCell ref="HLQ7:HLW7"/>
    <mergeCell ref="HIR7:HIX7"/>
    <mergeCell ref="HIY7:HJE7"/>
    <mergeCell ref="HJF7:HJL7"/>
    <mergeCell ref="HJM7:HJS7"/>
    <mergeCell ref="HJT7:HJZ7"/>
    <mergeCell ref="HKA7:HKG7"/>
    <mergeCell ref="HHB7:HHH7"/>
    <mergeCell ref="HHI7:HHO7"/>
    <mergeCell ref="HHP7:HHV7"/>
    <mergeCell ref="HHW7:HIC7"/>
    <mergeCell ref="HID7:HIJ7"/>
    <mergeCell ref="HIK7:HIQ7"/>
    <mergeCell ref="HFL7:HFR7"/>
    <mergeCell ref="HFS7:HFY7"/>
    <mergeCell ref="HFZ7:HGF7"/>
    <mergeCell ref="HGG7:HGM7"/>
    <mergeCell ref="HGN7:HGT7"/>
    <mergeCell ref="HGU7:HHA7"/>
    <mergeCell ref="HXF7:HXL7"/>
    <mergeCell ref="HXM7:HXS7"/>
    <mergeCell ref="HXT7:HXZ7"/>
    <mergeCell ref="HYA7:HYG7"/>
    <mergeCell ref="HYH7:HYN7"/>
    <mergeCell ref="HYO7:HYU7"/>
    <mergeCell ref="HVP7:HVV7"/>
    <mergeCell ref="HVW7:HWC7"/>
    <mergeCell ref="HWD7:HWJ7"/>
    <mergeCell ref="HWK7:HWQ7"/>
    <mergeCell ref="HWR7:HWX7"/>
    <mergeCell ref="HWY7:HXE7"/>
    <mergeCell ref="HTZ7:HUF7"/>
    <mergeCell ref="HUG7:HUM7"/>
    <mergeCell ref="HUN7:HUT7"/>
    <mergeCell ref="HUU7:HVA7"/>
    <mergeCell ref="HVB7:HVH7"/>
    <mergeCell ref="HVI7:HVO7"/>
    <mergeCell ref="HSJ7:HSP7"/>
    <mergeCell ref="HSQ7:HSW7"/>
    <mergeCell ref="HSX7:HTD7"/>
    <mergeCell ref="HTE7:HTK7"/>
    <mergeCell ref="HTL7:HTR7"/>
    <mergeCell ref="HTS7:HTY7"/>
    <mergeCell ref="HQT7:HQZ7"/>
    <mergeCell ref="HRA7:HRG7"/>
    <mergeCell ref="HRH7:HRN7"/>
    <mergeCell ref="HRO7:HRU7"/>
    <mergeCell ref="HRV7:HSB7"/>
    <mergeCell ref="HSC7:HSI7"/>
    <mergeCell ref="HPD7:HPJ7"/>
    <mergeCell ref="HPK7:HPQ7"/>
    <mergeCell ref="HPR7:HPX7"/>
    <mergeCell ref="HPY7:HQE7"/>
    <mergeCell ref="HQF7:HQL7"/>
    <mergeCell ref="HQM7:HQS7"/>
    <mergeCell ref="IGX7:IHD7"/>
    <mergeCell ref="IHE7:IHK7"/>
    <mergeCell ref="IHL7:IHR7"/>
    <mergeCell ref="IHS7:IHY7"/>
    <mergeCell ref="IHZ7:IIF7"/>
    <mergeCell ref="IIG7:IIM7"/>
    <mergeCell ref="IFH7:IFN7"/>
    <mergeCell ref="IFO7:IFU7"/>
    <mergeCell ref="IFV7:IGB7"/>
    <mergeCell ref="IGC7:IGI7"/>
    <mergeCell ref="IGJ7:IGP7"/>
    <mergeCell ref="IGQ7:IGW7"/>
    <mergeCell ref="IDR7:IDX7"/>
    <mergeCell ref="IDY7:IEE7"/>
    <mergeCell ref="IEF7:IEL7"/>
    <mergeCell ref="IEM7:IES7"/>
    <mergeCell ref="IET7:IEZ7"/>
    <mergeCell ref="IFA7:IFG7"/>
    <mergeCell ref="ICB7:ICH7"/>
    <mergeCell ref="ICI7:ICO7"/>
    <mergeCell ref="ICP7:ICV7"/>
    <mergeCell ref="ICW7:IDC7"/>
    <mergeCell ref="IDD7:IDJ7"/>
    <mergeCell ref="IDK7:IDQ7"/>
    <mergeCell ref="IAL7:IAR7"/>
    <mergeCell ref="IAS7:IAY7"/>
    <mergeCell ref="IAZ7:IBF7"/>
    <mergeCell ref="IBG7:IBM7"/>
    <mergeCell ref="IBN7:IBT7"/>
    <mergeCell ref="IBU7:ICA7"/>
    <mergeCell ref="HYV7:HZB7"/>
    <mergeCell ref="HZC7:HZI7"/>
    <mergeCell ref="HZJ7:HZP7"/>
    <mergeCell ref="HZQ7:HZW7"/>
    <mergeCell ref="HZX7:IAD7"/>
    <mergeCell ref="IAE7:IAK7"/>
    <mergeCell ref="IQP7:IQV7"/>
    <mergeCell ref="IQW7:IRC7"/>
    <mergeCell ref="IRD7:IRJ7"/>
    <mergeCell ref="IRK7:IRQ7"/>
    <mergeCell ref="IRR7:IRX7"/>
    <mergeCell ref="IRY7:ISE7"/>
    <mergeCell ref="IOZ7:IPF7"/>
    <mergeCell ref="IPG7:IPM7"/>
    <mergeCell ref="IPN7:IPT7"/>
    <mergeCell ref="IPU7:IQA7"/>
    <mergeCell ref="IQB7:IQH7"/>
    <mergeCell ref="IQI7:IQO7"/>
    <mergeCell ref="INJ7:INP7"/>
    <mergeCell ref="INQ7:INW7"/>
    <mergeCell ref="INX7:IOD7"/>
    <mergeCell ref="IOE7:IOK7"/>
    <mergeCell ref="IOL7:IOR7"/>
    <mergeCell ref="IOS7:IOY7"/>
    <mergeCell ref="ILT7:ILZ7"/>
    <mergeCell ref="IMA7:IMG7"/>
    <mergeCell ref="IMH7:IMN7"/>
    <mergeCell ref="IMO7:IMU7"/>
    <mergeCell ref="IMV7:INB7"/>
    <mergeCell ref="INC7:INI7"/>
    <mergeCell ref="IKD7:IKJ7"/>
    <mergeCell ref="IKK7:IKQ7"/>
    <mergeCell ref="IKR7:IKX7"/>
    <mergeCell ref="IKY7:ILE7"/>
    <mergeCell ref="ILF7:ILL7"/>
    <mergeCell ref="ILM7:ILS7"/>
    <mergeCell ref="IIN7:IIT7"/>
    <mergeCell ref="IIU7:IJA7"/>
    <mergeCell ref="IJB7:IJH7"/>
    <mergeCell ref="IJI7:IJO7"/>
    <mergeCell ref="IJP7:IJV7"/>
    <mergeCell ref="IJW7:IKC7"/>
    <mergeCell ref="JAH7:JAN7"/>
    <mergeCell ref="JAO7:JAU7"/>
    <mergeCell ref="JAV7:JBB7"/>
    <mergeCell ref="JBC7:JBI7"/>
    <mergeCell ref="JBJ7:JBP7"/>
    <mergeCell ref="JBQ7:JBW7"/>
    <mergeCell ref="IYR7:IYX7"/>
    <mergeCell ref="IYY7:IZE7"/>
    <mergeCell ref="IZF7:IZL7"/>
    <mergeCell ref="IZM7:IZS7"/>
    <mergeCell ref="IZT7:IZZ7"/>
    <mergeCell ref="JAA7:JAG7"/>
    <mergeCell ref="IXB7:IXH7"/>
    <mergeCell ref="IXI7:IXO7"/>
    <mergeCell ref="IXP7:IXV7"/>
    <mergeCell ref="IXW7:IYC7"/>
    <mergeCell ref="IYD7:IYJ7"/>
    <mergeCell ref="IYK7:IYQ7"/>
    <mergeCell ref="IVL7:IVR7"/>
    <mergeCell ref="IVS7:IVY7"/>
    <mergeCell ref="IVZ7:IWF7"/>
    <mergeCell ref="IWG7:IWM7"/>
    <mergeCell ref="IWN7:IWT7"/>
    <mergeCell ref="IWU7:IXA7"/>
    <mergeCell ref="ITV7:IUB7"/>
    <mergeCell ref="IUC7:IUI7"/>
    <mergeCell ref="IUJ7:IUP7"/>
    <mergeCell ref="IUQ7:IUW7"/>
    <mergeCell ref="IUX7:IVD7"/>
    <mergeCell ref="IVE7:IVK7"/>
    <mergeCell ref="ISF7:ISL7"/>
    <mergeCell ref="ISM7:ISS7"/>
    <mergeCell ref="IST7:ISZ7"/>
    <mergeCell ref="ITA7:ITG7"/>
    <mergeCell ref="ITH7:ITN7"/>
    <mergeCell ref="ITO7:ITU7"/>
    <mergeCell ref="JJZ7:JKF7"/>
    <mergeCell ref="JKG7:JKM7"/>
    <mergeCell ref="JKN7:JKT7"/>
    <mergeCell ref="JKU7:JLA7"/>
    <mergeCell ref="JLB7:JLH7"/>
    <mergeCell ref="JLI7:JLO7"/>
    <mergeCell ref="JIJ7:JIP7"/>
    <mergeCell ref="JIQ7:JIW7"/>
    <mergeCell ref="JIX7:JJD7"/>
    <mergeCell ref="JJE7:JJK7"/>
    <mergeCell ref="JJL7:JJR7"/>
    <mergeCell ref="JJS7:JJY7"/>
    <mergeCell ref="JGT7:JGZ7"/>
    <mergeCell ref="JHA7:JHG7"/>
    <mergeCell ref="JHH7:JHN7"/>
    <mergeCell ref="JHO7:JHU7"/>
    <mergeCell ref="JHV7:JIB7"/>
    <mergeCell ref="JIC7:JII7"/>
    <mergeCell ref="JFD7:JFJ7"/>
    <mergeCell ref="JFK7:JFQ7"/>
    <mergeCell ref="JFR7:JFX7"/>
    <mergeCell ref="JFY7:JGE7"/>
    <mergeCell ref="JGF7:JGL7"/>
    <mergeCell ref="JGM7:JGS7"/>
    <mergeCell ref="JDN7:JDT7"/>
    <mergeCell ref="JDU7:JEA7"/>
    <mergeCell ref="JEB7:JEH7"/>
    <mergeCell ref="JEI7:JEO7"/>
    <mergeCell ref="JEP7:JEV7"/>
    <mergeCell ref="JEW7:JFC7"/>
    <mergeCell ref="JBX7:JCD7"/>
    <mergeCell ref="JCE7:JCK7"/>
    <mergeCell ref="JCL7:JCR7"/>
    <mergeCell ref="JCS7:JCY7"/>
    <mergeCell ref="JCZ7:JDF7"/>
    <mergeCell ref="JDG7:JDM7"/>
    <mergeCell ref="JTR7:JTX7"/>
    <mergeCell ref="JTY7:JUE7"/>
    <mergeCell ref="JUF7:JUL7"/>
    <mergeCell ref="JUM7:JUS7"/>
    <mergeCell ref="JUT7:JUZ7"/>
    <mergeCell ref="JVA7:JVG7"/>
    <mergeCell ref="JSB7:JSH7"/>
    <mergeCell ref="JSI7:JSO7"/>
    <mergeCell ref="JSP7:JSV7"/>
    <mergeCell ref="JSW7:JTC7"/>
    <mergeCell ref="JTD7:JTJ7"/>
    <mergeCell ref="JTK7:JTQ7"/>
    <mergeCell ref="JQL7:JQR7"/>
    <mergeCell ref="JQS7:JQY7"/>
    <mergeCell ref="JQZ7:JRF7"/>
    <mergeCell ref="JRG7:JRM7"/>
    <mergeCell ref="JRN7:JRT7"/>
    <mergeCell ref="JRU7:JSA7"/>
    <mergeCell ref="JOV7:JPB7"/>
    <mergeCell ref="JPC7:JPI7"/>
    <mergeCell ref="JPJ7:JPP7"/>
    <mergeCell ref="JPQ7:JPW7"/>
    <mergeCell ref="JPX7:JQD7"/>
    <mergeCell ref="JQE7:JQK7"/>
    <mergeCell ref="JNF7:JNL7"/>
    <mergeCell ref="JNM7:JNS7"/>
    <mergeCell ref="JNT7:JNZ7"/>
    <mergeCell ref="JOA7:JOG7"/>
    <mergeCell ref="JOH7:JON7"/>
    <mergeCell ref="JOO7:JOU7"/>
    <mergeCell ref="JLP7:JLV7"/>
    <mergeCell ref="JLW7:JMC7"/>
    <mergeCell ref="JMD7:JMJ7"/>
    <mergeCell ref="JMK7:JMQ7"/>
    <mergeCell ref="JMR7:JMX7"/>
    <mergeCell ref="JMY7:JNE7"/>
    <mergeCell ref="KDJ7:KDP7"/>
    <mergeCell ref="KDQ7:KDW7"/>
    <mergeCell ref="KDX7:KED7"/>
    <mergeCell ref="KEE7:KEK7"/>
    <mergeCell ref="KEL7:KER7"/>
    <mergeCell ref="KES7:KEY7"/>
    <mergeCell ref="KBT7:KBZ7"/>
    <mergeCell ref="KCA7:KCG7"/>
    <mergeCell ref="KCH7:KCN7"/>
    <mergeCell ref="KCO7:KCU7"/>
    <mergeCell ref="KCV7:KDB7"/>
    <mergeCell ref="KDC7:KDI7"/>
    <mergeCell ref="KAD7:KAJ7"/>
    <mergeCell ref="KAK7:KAQ7"/>
    <mergeCell ref="KAR7:KAX7"/>
    <mergeCell ref="KAY7:KBE7"/>
    <mergeCell ref="KBF7:KBL7"/>
    <mergeCell ref="KBM7:KBS7"/>
    <mergeCell ref="JYN7:JYT7"/>
    <mergeCell ref="JYU7:JZA7"/>
    <mergeCell ref="JZB7:JZH7"/>
    <mergeCell ref="JZI7:JZO7"/>
    <mergeCell ref="JZP7:JZV7"/>
    <mergeCell ref="JZW7:KAC7"/>
    <mergeCell ref="JWX7:JXD7"/>
    <mergeCell ref="JXE7:JXK7"/>
    <mergeCell ref="JXL7:JXR7"/>
    <mergeCell ref="JXS7:JXY7"/>
    <mergeCell ref="JXZ7:JYF7"/>
    <mergeCell ref="JYG7:JYM7"/>
    <mergeCell ref="JVH7:JVN7"/>
    <mergeCell ref="JVO7:JVU7"/>
    <mergeCell ref="JVV7:JWB7"/>
    <mergeCell ref="JWC7:JWI7"/>
    <mergeCell ref="JWJ7:JWP7"/>
    <mergeCell ref="JWQ7:JWW7"/>
    <mergeCell ref="KNB7:KNH7"/>
    <mergeCell ref="KNI7:KNO7"/>
    <mergeCell ref="KNP7:KNV7"/>
    <mergeCell ref="KNW7:KOC7"/>
    <mergeCell ref="KOD7:KOJ7"/>
    <mergeCell ref="KOK7:KOQ7"/>
    <mergeCell ref="KLL7:KLR7"/>
    <mergeCell ref="KLS7:KLY7"/>
    <mergeCell ref="KLZ7:KMF7"/>
    <mergeCell ref="KMG7:KMM7"/>
    <mergeCell ref="KMN7:KMT7"/>
    <mergeCell ref="KMU7:KNA7"/>
    <mergeCell ref="KJV7:KKB7"/>
    <mergeCell ref="KKC7:KKI7"/>
    <mergeCell ref="KKJ7:KKP7"/>
    <mergeCell ref="KKQ7:KKW7"/>
    <mergeCell ref="KKX7:KLD7"/>
    <mergeCell ref="KLE7:KLK7"/>
    <mergeCell ref="KIF7:KIL7"/>
    <mergeCell ref="KIM7:KIS7"/>
    <mergeCell ref="KIT7:KIZ7"/>
    <mergeCell ref="KJA7:KJG7"/>
    <mergeCell ref="KJH7:KJN7"/>
    <mergeCell ref="KJO7:KJU7"/>
    <mergeCell ref="KGP7:KGV7"/>
    <mergeCell ref="KGW7:KHC7"/>
    <mergeCell ref="KHD7:KHJ7"/>
    <mergeCell ref="KHK7:KHQ7"/>
    <mergeCell ref="KHR7:KHX7"/>
    <mergeCell ref="KHY7:KIE7"/>
    <mergeCell ref="KEZ7:KFF7"/>
    <mergeCell ref="KFG7:KFM7"/>
    <mergeCell ref="KFN7:KFT7"/>
    <mergeCell ref="KFU7:KGA7"/>
    <mergeCell ref="KGB7:KGH7"/>
    <mergeCell ref="KGI7:KGO7"/>
    <mergeCell ref="KWT7:KWZ7"/>
    <mergeCell ref="KXA7:KXG7"/>
    <mergeCell ref="KXH7:KXN7"/>
    <mergeCell ref="KXO7:KXU7"/>
    <mergeCell ref="KXV7:KYB7"/>
    <mergeCell ref="KYC7:KYI7"/>
    <mergeCell ref="KVD7:KVJ7"/>
    <mergeCell ref="KVK7:KVQ7"/>
    <mergeCell ref="KVR7:KVX7"/>
    <mergeCell ref="KVY7:KWE7"/>
    <mergeCell ref="KWF7:KWL7"/>
    <mergeCell ref="KWM7:KWS7"/>
    <mergeCell ref="KTN7:KTT7"/>
    <mergeCell ref="KTU7:KUA7"/>
    <mergeCell ref="KUB7:KUH7"/>
    <mergeCell ref="KUI7:KUO7"/>
    <mergeCell ref="KUP7:KUV7"/>
    <mergeCell ref="KUW7:KVC7"/>
    <mergeCell ref="KRX7:KSD7"/>
    <mergeCell ref="KSE7:KSK7"/>
    <mergeCell ref="KSL7:KSR7"/>
    <mergeCell ref="KSS7:KSY7"/>
    <mergeCell ref="KSZ7:KTF7"/>
    <mergeCell ref="KTG7:KTM7"/>
    <mergeCell ref="KQH7:KQN7"/>
    <mergeCell ref="KQO7:KQU7"/>
    <mergeCell ref="KQV7:KRB7"/>
    <mergeCell ref="KRC7:KRI7"/>
    <mergeCell ref="KRJ7:KRP7"/>
    <mergeCell ref="KRQ7:KRW7"/>
    <mergeCell ref="KOR7:KOX7"/>
    <mergeCell ref="KOY7:KPE7"/>
    <mergeCell ref="KPF7:KPL7"/>
    <mergeCell ref="KPM7:KPS7"/>
    <mergeCell ref="KPT7:KPZ7"/>
    <mergeCell ref="KQA7:KQG7"/>
    <mergeCell ref="LGL7:LGR7"/>
    <mergeCell ref="LGS7:LGY7"/>
    <mergeCell ref="LGZ7:LHF7"/>
    <mergeCell ref="LHG7:LHM7"/>
    <mergeCell ref="LHN7:LHT7"/>
    <mergeCell ref="LHU7:LIA7"/>
    <mergeCell ref="LEV7:LFB7"/>
    <mergeCell ref="LFC7:LFI7"/>
    <mergeCell ref="LFJ7:LFP7"/>
    <mergeCell ref="LFQ7:LFW7"/>
    <mergeCell ref="LFX7:LGD7"/>
    <mergeCell ref="LGE7:LGK7"/>
    <mergeCell ref="LDF7:LDL7"/>
    <mergeCell ref="LDM7:LDS7"/>
    <mergeCell ref="LDT7:LDZ7"/>
    <mergeCell ref="LEA7:LEG7"/>
    <mergeCell ref="LEH7:LEN7"/>
    <mergeCell ref="LEO7:LEU7"/>
    <mergeCell ref="LBP7:LBV7"/>
    <mergeCell ref="LBW7:LCC7"/>
    <mergeCell ref="LCD7:LCJ7"/>
    <mergeCell ref="LCK7:LCQ7"/>
    <mergeCell ref="LCR7:LCX7"/>
    <mergeCell ref="LCY7:LDE7"/>
    <mergeCell ref="KZZ7:LAF7"/>
    <mergeCell ref="LAG7:LAM7"/>
    <mergeCell ref="LAN7:LAT7"/>
    <mergeCell ref="LAU7:LBA7"/>
    <mergeCell ref="LBB7:LBH7"/>
    <mergeCell ref="LBI7:LBO7"/>
    <mergeCell ref="KYJ7:KYP7"/>
    <mergeCell ref="KYQ7:KYW7"/>
    <mergeCell ref="KYX7:KZD7"/>
    <mergeCell ref="KZE7:KZK7"/>
    <mergeCell ref="KZL7:KZR7"/>
    <mergeCell ref="KZS7:KZY7"/>
    <mergeCell ref="LQD7:LQJ7"/>
    <mergeCell ref="LQK7:LQQ7"/>
    <mergeCell ref="LQR7:LQX7"/>
    <mergeCell ref="LQY7:LRE7"/>
    <mergeCell ref="LRF7:LRL7"/>
    <mergeCell ref="LRM7:LRS7"/>
    <mergeCell ref="LON7:LOT7"/>
    <mergeCell ref="LOU7:LPA7"/>
    <mergeCell ref="LPB7:LPH7"/>
    <mergeCell ref="LPI7:LPO7"/>
    <mergeCell ref="LPP7:LPV7"/>
    <mergeCell ref="LPW7:LQC7"/>
    <mergeCell ref="LMX7:LND7"/>
    <mergeCell ref="LNE7:LNK7"/>
    <mergeCell ref="LNL7:LNR7"/>
    <mergeCell ref="LNS7:LNY7"/>
    <mergeCell ref="LNZ7:LOF7"/>
    <mergeCell ref="LOG7:LOM7"/>
    <mergeCell ref="LLH7:LLN7"/>
    <mergeCell ref="LLO7:LLU7"/>
    <mergeCell ref="LLV7:LMB7"/>
    <mergeCell ref="LMC7:LMI7"/>
    <mergeCell ref="LMJ7:LMP7"/>
    <mergeCell ref="LMQ7:LMW7"/>
    <mergeCell ref="LJR7:LJX7"/>
    <mergeCell ref="LJY7:LKE7"/>
    <mergeCell ref="LKF7:LKL7"/>
    <mergeCell ref="LKM7:LKS7"/>
    <mergeCell ref="LKT7:LKZ7"/>
    <mergeCell ref="LLA7:LLG7"/>
    <mergeCell ref="LIB7:LIH7"/>
    <mergeCell ref="LII7:LIO7"/>
    <mergeCell ref="LIP7:LIV7"/>
    <mergeCell ref="LIW7:LJC7"/>
    <mergeCell ref="LJD7:LJJ7"/>
    <mergeCell ref="LJK7:LJQ7"/>
    <mergeCell ref="LZV7:MAB7"/>
    <mergeCell ref="MAC7:MAI7"/>
    <mergeCell ref="MAJ7:MAP7"/>
    <mergeCell ref="MAQ7:MAW7"/>
    <mergeCell ref="MAX7:MBD7"/>
    <mergeCell ref="MBE7:MBK7"/>
    <mergeCell ref="LYF7:LYL7"/>
    <mergeCell ref="LYM7:LYS7"/>
    <mergeCell ref="LYT7:LYZ7"/>
    <mergeCell ref="LZA7:LZG7"/>
    <mergeCell ref="LZH7:LZN7"/>
    <mergeCell ref="LZO7:LZU7"/>
    <mergeCell ref="LWP7:LWV7"/>
    <mergeCell ref="LWW7:LXC7"/>
    <mergeCell ref="LXD7:LXJ7"/>
    <mergeCell ref="LXK7:LXQ7"/>
    <mergeCell ref="LXR7:LXX7"/>
    <mergeCell ref="LXY7:LYE7"/>
    <mergeCell ref="LUZ7:LVF7"/>
    <mergeCell ref="LVG7:LVM7"/>
    <mergeCell ref="LVN7:LVT7"/>
    <mergeCell ref="LVU7:LWA7"/>
    <mergeCell ref="LWB7:LWH7"/>
    <mergeCell ref="LWI7:LWO7"/>
    <mergeCell ref="LTJ7:LTP7"/>
    <mergeCell ref="LTQ7:LTW7"/>
    <mergeCell ref="LTX7:LUD7"/>
    <mergeCell ref="LUE7:LUK7"/>
    <mergeCell ref="LUL7:LUR7"/>
    <mergeCell ref="LUS7:LUY7"/>
    <mergeCell ref="LRT7:LRZ7"/>
    <mergeCell ref="LSA7:LSG7"/>
    <mergeCell ref="LSH7:LSN7"/>
    <mergeCell ref="LSO7:LSU7"/>
    <mergeCell ref="LSV7:LTB7"/>
    <mergeCell ref="LTC7:LTI7"/>
    <mergeCell ref="MJN7:MJT7"/>
    <mergeCell ref="MJU7:MKA7"/>
    <mergeCell ref="MKB7:MKH7"/>
    <mergeCell ref="MKI7:MKO7"/>
    <mergeCell ref="MKP7:MKV7"/>
    <mergeCell ref="MKW7:MLC7"/>
    <mergeCell ref="MHX7:MID7"/>
    <mergeCell ref="MIE7:MIK7"/>
    <mergeCell ref="MIL7:MIR7"/>
    <mergeCell ref="MIS7:MIY7"/>
    <mergeCell ref="MIZ7:MJF7"/>
    <mergeCell ref="MJG7:MJM7"/>
    <mergeCell ref="MGH7:MGN7"/>
    <mergeCell ref="MGO7:MGU7"/>
    <mergeCell ref="MGV7:MHB7"/>
    <mergeCell ref="MHC7:MHI7"/>
    <mergeCell ref="MHJ7:MHP7"/>
    <mergeCell ref="MHQ7:MHW7"/>
    <mergeCell ref="MER7:MEX7"/>
    <mergeCell ref="MEY7:MFE7"/>
    <mergeCell ref="MFF7:MFL7"/>
    <mergeCell ref="MFM7:MFS7"/>
    <mergeCell ref="MFT7:MFZ7"/>
    <mergeCell ref="MGA7:MGG7"/>
    <mergeCell ref="MDB7:MDH7"/>
    <mergeCell ref="MDI7:MDO7"/>
    <mergeCell ref="MDP7:MDV7"/>
    <mergeCell ref="MDW7:MEC7"/>
    <mergeCell ref="MED7:MEJ7"/>
    <mergeCell ref="MEK7:MEQ7"/>
    <mergeCell ref="MBL7:MBR7"/>
    <mergeCell ref="MBS7:MBY7"/>
    <mergeCell ref="MBZ7:MCF7"/>
    <mergeCell ref="MCG7:MCM7"/>
    <mergeCell ref="MCN7:MCT7"/>
    <mergeCell ref="MCU7:MDA7"/>
    <mergeCell ref="MTF7:MTL7"/>
    <mergeCell ref="MTM7:MTS7"/>
    <mergeCell ref="MTT7:MTZ7"/>
    <mergeCell ref="MUA7:MUG7"/>
    <mergeCell ref="MUH7:MUN7"/>
    <mergeCell ref="MUO7:MUU7"/>
    <mergeCell ref="MRP7:MRV7"/>
    <mergeCell ref="MRW7:MSC7"/>
    <mergeCell ref="MSD7:MSJ7"/>
    <mergeCell ref="MSK7:MSQ7"/>
    <mergeCell ref="MSR7:MSX7"/>
    <mergeCell ref="MSY7:MTE7"/>
    <mergeCell ref="MPZ7:MQF7"/>
    <mergeCell ref="MQG7:MQM7"/>
    <mergeCell ref="MQN7:MQT7"/>
    <mergeCell ref="MQU7:MRA7"/>
    <mergeCell ref="MRB7:MRH7"/>
    <mergeCell ref="MRI7:MRO7"/>
    <mergeCell ref="MOJ7:MOP7"/>
    <mergeCell ref="MOQ7:MOW7"/>
    <mergeCell ref="MOX7:MPD7"/>
    <mergeCell ref="MPE7:MPK7"/>
    <mergeCell ref="MPL7:MPR7"/>
    <mergeCell ref="MPS7:MPY7"/>
    <mergeCell ref="MMT7:MMZ7"/>
    <mergeCell ref="MNA7:MNG7"/>
    <mergeCell ref="MNH7:MNN7"/>
    <mergeCell ref="MNO7:MNU7"/>
    <mergeCell ref="MNV7:MOB7"/>
    <mergeCell ref="MOC7:MOI7"/>
    <mergeCell ref="MLD7:MLJ7"/>
    <mergeCell ref="MLK7:MLQ7"/>
    <mergeCell ref="MLR7:MLX7"/>
    <mergeCell ref="MLY7:MME7"/>
    <mergeCell ref="MMF7:MML7"/>
    <mergeCell ref="MMM7:MMS7"/>
    <mergeCell ref="NCX7:NDD7"/>
    <mergeCell ref="NDE7:NDK7"/>
    <mergeCell ref="NDL7:NDR7"/>
    <mergeCell ref="NDS7:NDY7"/>
    <mergeCell ref="NDZ7:NEF7"/>
    <mergeCell ref="NEG7:NEM7"/>
    <mergeCell ref="NBH7:NBN7"/>
    <mergeCell ref="NBO7:NBU7"/>
    <mergeCell ref="NBV7:NCB7"/>
    <mergeCell ref="NCC7:NCI7"/>
    <mergeCell ref="NCJ7:NCP7"/>
    <mergeCell ref="NCQ7:NCW7"/>
    <mergeCell ref="MZR7:MZX7"/>
    <mergeCell ref="MZY7:NAE7"/>
    <mergeCell ref="NAF7:NAL7"/>
    <mergeCell ref="NAM7:NAS7"/>
    <mergeCell ref="NAT7:NAZ7"/>
    <mergeCell ref="NBA7:NBG7"/>
    <mergeCell ref="MYB7:MYH7"/>
    <mergeCell ref="MYI7:MYO7"/>
    <mergeCell ref="MYP7:MYV7"/>
    <mergeCell ref="MYW7:MZC7"/>
    <mergeCell ref="MZD7:MZJ7"/>
    <mergeCell ref="MZK7:MZQ7"/>
    <mergeCell ref="MWL7:MWR7"/>
    <mergeCell ref="MWS7:MWY7"/>
    <mergeCell ref="MWZ7:MXF7"/>
    <mergeCell ref="MXG7:MXM7"/>
    <mergeCell ref="MXN7:MXT7"/>
    <mergeCell ref="MXU7:MYA7"/>
    <mergeCell ref="MUV7:MVB7"/>
    <mergeCell ref="MVC7:MVI7"/>
    <mergeCell ref="MVJ7:MVP7"/>
    <mergeCell ref="MVQ7:MVW7"/>
    <mergeCell ref="MVX7:MWD7"/>
    <mergeCell ref="MWE7:MWK7"/>
    <mergeCell ref="NMP7:NMV7"/>
    <mergeCell ref="NMW7:NNC7"/>
    <mergeCell ref="NND7:NNJ7"/>
    <mergeCell ref="NNK7:NNQ7"/>
    <mergeCell ref="NNR7:NNX7"/>
    <mergeCell ref="NNY7:NOE7"/>
    <mergeCell ref="NKZ7:NLF7"/>
    <mergeCell ref="NLG7:NLM7"/>
    <mergeCell ref="NLN7:NLT7"/>
    <mergeCell ref="NLU7:NMA7"/>
    <mergeCell ref="NMB7:NMH7"/>
    <mergeCell ref="NMI7:NMO7"/>
    <mergeCell ref="NJJ7:NJP7"/>
    <mergeCell ref="NJQ7:NJW7"/>
    <mergeCell ref="NJX7:NKD7"/>
    <mergeCell ref="NKE7:NKK7"/>
    <mergeCell ref="NKL7:NKR7"/>
    <mergeCell ref="NKS7:NKY7"/>
    <mergeCell ref="NHT7:NHZ7"/>
    <mergeCell ref="NIA7:NIG7"/>
    <mergeCell ref="NIH7:NIN7"/>
    <mergeCell ref="NIO7:NIU7"/>
    <mergeCell ref="NIV7:NJB7"/>
    <mergeCell ref="NJC7:NJI7"/>
    <mergeCell ref="NGD7:NGJ7"/>
    <mergeCell ref="NGK7:NGQ7"/>
    <mergeCell ref="NGR7:NGX7"/>
    <mergeCell ref="NGY7:NHE7"/>
    <mergeCell ref="NHF7:NHL7"/>
    <mergeCell ref="NHM7:NHS7"/>
    <mergeCell ref="NEN7:NET7"/>
    <mergeCell ref="NEU7:NFA7"/>
    <mergeCell ref="NFB7:NFH7"/>
    <mergeCell ref="NFI7:NFO7"/>
    <mergeCell ref="NFP7:NFV7"/>
    <mergeCell ref="NFW7:NGC7"/>
    <mergeCell ref="NWH7:NWN7"/>
    <mergeCell ref="NWO7:NWU7"/>
    <mergeCell ref="NWV7:NXB7"/>
    <mergeCell ref="NXC7:NXI7"/>
    <mergeCell ref="NXJ7:NXP7"/>
    <mergeCell ref="NXQ7:NXW7"/>
    <mergeCell ref="NUR7:NUX7"/>
    <mergeCell ref="NUY7:NVE7"/>
    <mergeCell ref="NVF7:NVL7"/>
    <mergeCell ref="NVM7:NVS7"/>
    <mergeCell ref="NVT7:NVZ7"/>
    <mergeCell ref="NWA7:NWG7"/>
    <mergeCell ref="NTB7:NTH7"/>
    <mergeCell ref="NTI7:NTO7"/>
    <mergeCell ref="NTP7:NTV7"/>
    <mergeCell ref="NTW7:NUC7"/>
    <mergeCell ref="NUD7:NUJ7"/>
    <mergeCell ref="NUK7:NUQ7"/>
    <mergeCell ref="NRL7:NRR7"/>
    <mergeCell ref="NRS7:NRY7"/>
    <mergeCell ref="NRZ7:NSF7"/>
    <mergeCell ref="NSG7:NSM7"/>
    <mergeCell ref="NSN7:NST7"/>
    <mergeCell ref="NSU7:NTA7"/>
    <mergeCell ref="NPV7:NQB7"/>
    <mergeCell ref="NQC7:NQI7"/>
    <mergeCell ref="NQJ7:NQP7"/>
    <mergeCell ref="NQQ7:NQW7"/>
    <mergeCell ref="NQX7:NRD7"/>
    <mergeCell ref="NRE7:NRK7"/>
    <mergeCell ref="NOF7:NOL7"/>
    <mergeCell ref="NOM7:NOS7"/>
    <mergeCell ref="NOT7:NOZ7"/>
    <mergeCell ref="NPA7:NPG7"/>
    <mergeCell ref="NPH7:NPN7"/>
    <mergeCell ref="NPO7:NPU7"/>
    <mergeCell ref="OFZ7:OGF7"/>
    <mergeCell ref="OGG7:OGM7"/>
    <mergeCell ref="OGN7:OGT7"/>
    <mergeCell ref="OGU7:OHA7"/>
    <mergeCell ref="OHB7:OHH7"/>
    <mergeCell ref="OHI7:OHO7"/>
    <mergeCell ref="OEJ7:OEP7"/>
    <mergeCell ref="OEQ7:OEW7"/>
    <mergeCell ref="OEX7:OFD7"/>
    <mergeCell ref="OFE7:OFK7"/>
    <mergeCell ref="OFL7:OFR7"/>
    <mergeCell ref="OFS7:OFY7"/>
    <mergeCell ref="OCT7:OCZ7"/>
    <mergeCell ref="ODA7:ODG7"/>
    <mergeCell ref="ODH7:ODN7"/>
    <mergeCell ref="ODO7:ODU7"/>
    <mergeCell ref="ODV7:OEB7"/>
    <mergeCell ref="OEC7:OEI7"/>
    <mergeCell ref="OBD7:OBJ7"/>
    <mergeCell ref="OBK7:OBQ7"/>
    <mergeCell ref="OBR7:OBX7"/>
    <mergeCell ref="OBY7:OCE7"/>
    <mergeCell ref="OCF7:OCL7"/>
    <mergeCell ref="OCM7:OCS7"/>
    <mergeCell ref="NZN7:NZT7"/>
    <mergeCell ref="NZU7:OAA7"/>
    <mergeCell ref="OAB7:OAH7"/>
    <mergeCell ref="OAI7:OAO7"/>
    <mergeCell ref="OAP7:OAV7"/>
    <mergeCell ref="OAW7:OBC7"/>
    <mergeCell ref="NXX7:NYD7"/>
    <mergeCell ref="NYE7:NYK7"/>
    <mergeCell ref="NYL7:NYR7"/>
    <mergeCell ref="NYS7:NYY7"/>
    <mergeCell ref="NYZ7:NZF7"/>
    <mergeCell ref="NZG7:NZM7"/>
    <mergeCell ref="OPR7:OPX7"/>
    <mergeCell ref="OPY7:OQE7"/>
    <mergeCell ref="OQF7:OQL7"/>
    <mergeCell ref="OQM7:OQS7"/>
    <mergeCell ref="OQT7:OQZ7"/>
    <mergeCell ref="ORA7:ORG7"/>
    <mergeCell ref="OOB7:OOH7"/>
    <mergeCell ref="OOI7:OOO7"/>
    <mergeCell ref="OOP7:OOV7"/>
    <mergeCell ref="OOW7:OPC7"/>
    <mergeCell ref="OPD7:OPJ7"/>
    <mergeCell ref="OPK7:OPQ7"/>
    <mergeCell ref="OML7:OMR7"/>
    <mergeCell ref="OMS7:OMY7"/>
    <mergeCell ref="OMZ7:ONF7"/>
    <mergeCell ref="ONG7:ONM7"/>
    <mergeCell ref="ONN7:ONT7"/>
    <mergeCell ref="ONU7:OOA7"/>
    <mergeCell ref="OKV7:OLB7"/>
    <mergeCell ref="OLC7:OLI7"/>
    <mergeCell ref="OLJ7:OLP7"/>
    <mergeCell ref="OLQ7:OLW7"/>
    <mergeCell ref="OLX7:OMD7"/>
    <mergeCell ref="OME7:OMK7"/>
    <mergeCell ref="OJF7:OJL7"/>
    <mergeCell ref="OJM7:OJS7"/>
    <mergeCell ref="OJT7:OJZ7"/>
    <mergeCell ref="OKA7:OKG7"/>
    <mergeCell ref="OKH7:OKN7"/>
    <mergeCell ref="OKO7:OKU7"/>
    <mergeCell ref="OHP7:OHV7"/>
    <mergeCell ref="OHW7:OIC7"/>
    <mergeCell ref="OID7:OIJ7"/>
    <mergeCell ref="OIK7:OIQ7"/>
    <mergeCell ref="OIR7:OIX7"/>
    <mergeCell ref="OIY7:OJE7"/>
    <mergeCell ref="OZJ7:OZP7"/>
    <mergeCell ref="OZQ7:OZW7"/>
    <mergeCell ref="OZX7:PAD7"/>
    <mergeCell ref="PAE7:PAK7"/>
    <mergeCell ref="PAL7:PAR7"/>
    <mergeCell ref="PAS7:PAY7"/>
    <mergeCell ref="OXT7:OXZ7"/>
    <mergeCell ref="OYA7:OYG7"/>
    <mergeCell ref="OYH7:OYN7"/>
    <mergeCell ref="OYO7:OYU7"/>
    <mergeCell ref="OYV7:OZB7"/>
    <mergeCell ref="OZC7:OZI7"/>
    <mergeCell ref="OWD7:OWJ7"/>
    <mergeCell ref="OWK7:OWQ7"/>
    <mergeCell ref="OWR7:OWX7"/>
    <mergeCell ref="OWY7:OXE7"/>
    <mergeCell ref="OXF7:OXL7"/>
    <mergeCell ref="OXM7:OXS7"/>
    <mergeCell ref="OUN7:OUT7"/>
    <mergeCell ref="OUU7:OVA7"/>
    <mergeCell ref="OVB7:OVH7"/>
    <mergeCell ref="OVI7:OVO7"/>
    <mergeCell ref="OVP7:OVV7"/>
    <mergeCell ref="OVW7:OWC7"/>
    <mergeCell ref="OSX7:OTD7"/>
    <mergeCell ref="OTE7:OTK7"/>
    <mergeCell ref="OTL7:OTR7"/>
    <mergeCell ref="OTS7:OTY7"/>
    <mergeCell ref="OTZ7:OUF7"/>
    <mergeCell ref="OUG7:OUM7"/>
    <mergeCell ref="ORH7:ORN7"/>
    <mergeCell ref="ORO7:ORU7"/>
    <mergeCell ref="ORV7:OSB7"/>
    <mergeCell ref="OSC7:OSI7"/>
    <mergeCell ref="OSJ7:OSP7"/>
    <mergeCell ref="OSQ7:OSW7"/>
    <mergeCell ref="PJB7:PJH7"/>
    <mergeCell ref="PJI7:PJO7"/>
    <mergeCell ref="PJP7:PJV7"/>
    <mergeCell ref="PJW7:PKC7"/>
    <mergeCell ref="PKD7:PKJ7"/>
    <mergeCell ref="PKK7:PKQ7"/>
    <mergeCell ref="PHL7:PHR7"/>
    <mergeCell ref="PHS7:PHY7"/>
    <mergeCell ref="PHZ7:PIF7"/>
    <mergeCell ref="PIG7:PIM7"/>
    <mergeCell ref="PIN7:PIT7"/>
    <mergeCell ref="PIU7:PJA7"/>
    <mergeCell ref="PFV7:PGB7"/>
    <mergeCell ref="PGC7:PGI7"/>
    <mergeCell ref="PGJ7:PGP7"/>
    <mergeCell ref="PGQ7:PGW7"/>
    <mergeCell ref="PGX7:PHD7"/>
    <mergeCell ref="PHE7:PHK7"/>
    <mergeCell ref="PEF7:PEL7"/>
    <mergeCell ref="PEM7:PES7"/>
    <mergeCell ref="PET7:PEZ7"/>
    <mergeCell ref="PFA7:PFG7"/>
    <mergeCell ref="PFH7:PFN7"/>
    <mergeCell ref="PFO7:PFU7"/>
    <mergeCell ref="PCP7:PCV7"/>
    <mergeCell ref="PCW7:PDC7"/>
    <mergeCell ref="PDD7:PDJ7"/>
    <mergeCell ref="PDK7:PDQ7"/>
    <mergeCell ref="PDR7:PDX7"/>
    <mergeCell ref="PDY7:PEE7"/>
    <mergeCell ref="PAZ7:PBF7"/>
    <mergeCell ref="PBG7:PBM7"/>
    <mergeCell ref="PBN7:PBT7"/>
    <mergeCell ref="PBU7:PCA7"/>
    <mergeCell ref="PCB7:PCH7"/>
    <mergeCell ref="PCI7:PCO7"/>
    <mergeCell ref="PST7:PSZ7"/>
    <mergeCell ref="PTA7:PTG7"/>
    <mergeCell ref="PTH7:PTN7"/>
    <mergeCell ref="PTO7:PTU7"/>
    <mergeCell ref="PTV7:PUB7"/>
    <mergeCell ref="PUC7:PUI7"/>
    <mergeCell ref="PRD7:PRJ7"/>
    <mergeCell ref="PRK7:PRQ7"/>
    <mergeCell ref="PRR7:PRX7"/>
    <mergeCell ref="PRY7:PSE7"/>
    <mergeCell ref="PSF7:PSL7"/>
    <mergeCell ref="PSM7:PSS7"/>
    <mergeCell ref="PPN7:PPT7"/>
    <mergeCell ref="PPU7:PQA7"/>
    <mergeCell ref="PQB7:PQH7"/>
    <mergeCell ref="PQI7:PQO7"/>
    <mergeCell ref="PQP7:PQV7"/>
    <mergeCell ref="PQW7:PRC7"/>
    <mergeCell ref="PNX7:POD7"/>
    <mergeCell ref="POE7:POK7"/>
    <mergeCell ref="POL7:POR7"/>
    <mergeCell ref="POS7:POY7"/>
    <mergeCell ref="POZ7:PPF7"/>
    <mergeCell ref="PPG7:PPM7"/>
    <mergeCell ref="PMH7:PMN7"/>
    <mergeCell ref="PMO7:PMU7"/>
    <mergeCell ref="PMV7:PNB7"/>
    <mergeCell ref="PNC7:PNI7"/>
    <mergeCell ref="PNJ7:PNP7"/>
    <mergeCell ref="PNQ7:PNW7"/>
    <mergeCell ref="PKR7:PKX7"/>
    <mergeCell ref="PKY7:PLE7"/>
    <mergeCell ref="PLF7:PLL7"/>
    <mergeCell ref="PLM7:PLS7"/>
    <mergeCell ref="PLT7:PLZ7"/>
    <mergeCell ref="PMA7:PMG7"/>
    <mergeCell ref="QCL7:QCR7"/>
    <mergeCell ref="QCS7:QCY7"/>
    <mergeCell ref="QCZ7:QDF7"/>
    <mergeCell ref="QDG7:QDM7"/>
    <mergeCell ref="QDN7:QDT7"/>
    <mergeCell ref="QDU7:QEA7"/>
    <mergeCell ref="QAV7:QBB7"/>
    <mergeCell ref="QBC7:QBI7"/>
    <mergeCell ref="QBJ7:QBP7"/>
    <mergeCell ref="QBQ7:QBW7"/>
    <mergeCell ref="QBX7:QCD7"/>
    <mergeCell ref="QCE7:QCK7"/>
    <mergeCell ref="PZF7:PZL7"/>
    <mergeCell ref="PZM7:PZS7"/>
    <mergeCell ref="PZT7:PZZ7"/>
    <mergeCell ref="QAA7:QAG7"/>
    <mergeCell ref="QAH7:QAN7"/>
    <mergeCell ref="QAO7:QAU7"/>
    <mergeCell ref="PXP7:PXV7"/>
    <mergeCell ref="PXW7:PYC7"/>
    <mergeCell ref="PYD7:PYJ7"/>
    <mergeCell ref="PYK7:PYQ7"/>
    <mergeCell ref="PYR7:PYX7"/>
    <mergeCell ref="PYY7:PZE7"/>
    <mergeCell ref="PVZ7:PWF7"/>
    <mergeCell ref="PWG7:PWM7"/>
    <mergeCell ref="PWN7:PWT7"/>
    <mergeCell ref="PWU7:PXA7"/>
    <mergeCell ref="PXB7:PXH7"/>
    <mergeCell ref="PXI7:PXO7"/>
    <mergeCell ref="PUJ7:PUP7"/>
    <mergeCell ref="PUQ7:PUW7"/>
    <mergeCell ref="PUX7:PVD7"/>
    <mergeCell ref="PVE7:PVK7"/>
    <mergeCell ref="PVL7:PVR7"/>
    <mergeCell ref="PVS7:PVY7"/>
    <mergeCell ref="QMD7:QMJ7"/>
    <mergeCell ref="QMK7:QMQ7"/>
    <mergeCell ref="QMR7:QMX7"/>
    <mergeCell ref="QMY7:QNE7"/>
    <mergeCell ref="QNF7:QNL7"/>
    <mergeCell ref="QNM7:QNS7"/>
    <mergeCell ref="QKN7:QKT7"/>
    <mergeCell ref="QKU7:QLA7"/>
    <mergeCell ref="QLB7:QLH7"/>
    <mergeCell ref="QLI7:QLO7"/>
    <mergeCell ref="QLP7:QLV7"/>
    <mergeCell ref="QLW7:QMC7"/>
    <mergeCell ref="QIX7:QJD7"/>
    <mergeCell ref="QJE7:QJK7"/>
    <mergeCell ref="QJL7:QJR7"/>
    <mergeCell ref="QJS7:QJY7"/>
    <mergeCell ref="QJZ7:QKF7"/>
    <mergeCell ref="QKG7:QKM7"/>
    <mergeCell ref="QHH7:QHN7"/>
    <mergeCell ref="QHO7:QHU7"/>
    <mergeCell ref="QHV7:QIB7"/>
    <mergeCell ref="QIC7:QII7"/>
    <mergeCell ref="QIJ7:QIP7"/>
    <mergeCell ref="QIQ7:QIW7"/>
    <mergeCell ref="QFR7:QFX7"/>
    <mergeCell ref="QFY7:QGE7"/>
    <mergeCell ref="QGF7:QGL7"/>
    <mergeCell ref="QGM7:QGS7"/>
    <mergeCell ref="QGT7:QGZ7"/>
    <mergeCell ref="QHA7:QHG7"/>
    <mergeCell ref="QEB7:QEH7"/>
    <mergeCell ref="QEI7:QEO7"/>
    <mergeCell ref="QEP7:QEV7"/>
    <mergeCell ref="QEW7:QFC7"/>
    <mergeCell ref="QFD7:QFJ7"/>
    <mergeCell ref="QFK7:QFQ7"/>
    <mergeCell ref="QVV7:QWB7"/>
    <mergeCell ref="QWC7:QWI7"/>
    <mergeCell ref="QWJ7:QWP7"/>
    <mergeCell ref="QWQ7:QWW7"/>
    <mergeCell ref="QWX7:QXD7"/>
    <mergeCell ref="QXE7:QXK7"/>
    <mergeCell ref="QUF7:QUL7"/>
    <mergeCell ref="QUM7:QUS7"/>
    <mergeCell ref="QUT7:QUZ7"/>
    <mergeCell ref="QVA7:QVG7"/>
    <mergeCell ref="QVH7:QVN7"/>
    <mergeCell ref="QVO7:QVU7"/>
    <mergeCell ref="QSP7:QSV7"/>
    <mergeCell ref="QSW7:QTC7"/>
    <mergeCell ref="QTD7:QTJ7"/>
    <mergeCell ref="QTK7:QTQ7"/>
    <mergeCell ref="QTR7:QTX7"/>
    <mergeCell ref="QTY7:QUE7"/>
    <mergeCell ref="QQZ7:QRF7"/>
    <mergeCell ref="QRG7:QRM7"/>
    <mergeCell ref="QRN7:QRT7"/>
    <mergeCell ref="QRU7:QSA7"/>
    <mergeCell ref="QSB7:QSH7"/>
    <mergeCell ref="QSI7:QSO7"/>
    <mergeCell ref="QPJ7:QPP7"/>
    <mergeCell ref="QPQ7:QPW7"/>
    <mergeCell ref="QPX7:QQD7"/>
    <mergeCell ref="QQE7:QQK7"/>
    <mergeCell ref="QQL7:QQR7"/>
    <mergeCell ref="QQS7:QQY7"/>
    <mergeCell ref="QNT7:QNZ7"/>
    <mergeCell ref="QOA7:QOG7"/>
    <mergeCell ref="QOH7:QON7"/>
    <mergeCell ref="QOO7:QOU7"/>
    <mergeCell ref="QOV7:QPB7"/>
    <mergeCell ref="QPC7:QPI7"/>
    <mergeCell ref="RFN7:RFT7"/>
    <mergeCell ref="RFU7:RGA7"/>
    <mergeCell ref="RGB7:RGH7"/>
    <mergeCell ref="RGI7:RGO7"/>
    <mergeCell ref="RGP7:RGV7"/>
    <mergeCell ref="RGW7:RHC7"/>
    <mergeCell ref="RDX7:RED7"/>
    <mergeCell ref="REE7:REK7"/>
    <mergeCell ref="REL7:RER7"/>
    <mergeCell ref="RES7:REY7"/>
    <mergeCell ref="REZ7:RFF7"/>
    <mergeCell ref="RFG7:RFM7"/>
    <mergeCell ref="RCH7:RCN7"/>
    <mergeCell ref="RCO7:RCU7"/>
    <mergeCell ref="RCV7:RDB7"/>
    <mergeCell ref="RDC7:RDI7"/>
    <mergeCell ref="RDJ7:RDP7"/>
    <mergeCell ref="RDQ7:RDW7"/>
    <mergeCell ref="RAR7:RAX7"/>
    <mergeCell ref="RAY7:RBE7"/>
    <mergeCell ref="RBF7:RBL7"/>
    <mergeCell ref="RBM7:RBS7"/>
    <mergeCell ref="RBT7:RBZ7"/>
    <mergeCell ref="RCA7:RCG7"/>
    <mergeCell ref="QZB7:QZH7"/>
    <mergeCell ref="QZI7:QZO7"/>
    <mergeCell ref="QZP7:QZV7"/>
    <mergeCell ref="QZW7:RAC7"/>
    <mergeCell ref="RAD7:RAJ7"/>
    <mergeCell ref="RAK7:RAQ7"/>
    <mergeCell ref="QXL7:QXR7"/>
    <mergeCell ref="QXS7:QXY7"/>
    <mergeCell ref="QXZ7:QYF7"/>
    <mergeCell ref="QYG7:QYM7"/>
    <mergeCell ref="QYN7:QYT7"/>
    <mergeCell ref="QYU7:QZA7"/>
    <mergeCell ref="RPF7:RPL7"/>
    <mergeCell ref="RPM7:RPS7"/>
    <mergeCell ref="RPT7:RPZ7"/>
    <mergeCell ref="RQA7:RQG7"/>
    <mergeCell ref="RQH7:RQN7"/>
    <mergeCell ref="RQO7:RQU7"/>
    <mergeCell ref="RNP7:RNV7"/>
    <mergeCell ref="RNW7:ROC7"/>
    <mergeCell ref="ROD7:ROJ7"/>
    <mergeCell ref="ROK7:ROQ7"/>
    <mergeCell ref="ROR7:ROX7"/>
    <mergeCell ref="ROY7:RPE7"/>
    <mergeCell ref="RLZ7:RMF7"/>
    <mergeCell ref="RMG7:RMM7"/>
    <mergeCell ref="RMN7:RMT7"/>
    <mergeCell ref="RMU7:RNA7"/>
    <mergeCell ref="RNB7:RNH7"/>
    <mergeCell ref="RNI7:RNO7"/>
    <mergeCell ref="RKJ7:RKP7"/>
    <mergeCell ref="RKQ7:RKW7"/>
    <mergeCell ref="RKX7:RLD7"/>
    <mergeCell ref="RLE7:RLK7"/>
    <mergeCell ref="RLL7:RLR7"/>
    <mergeCell ref="RLS7:RLY7"/>
    <mergeCell ref="RIT7:RIZ7"/>
    <mergeCell ref="RJA7:RJG7"/>
    <mergeCell ref="RJH7:RJN7"/>
    <mergeCell ref="RJO7:RJU7"/>
    <mergeCell ref="RJV7:RKB7"/>
    <mergeCell ref="RKC7:RKI7"/>
    <mergeCell ref="RHD7:RHJ7"/>
    <mergeCell ref="RHK7:RHQ7"/>
    <mergeCell ref="RHR7:RHX7"/>
    <mergeCell ref="RHY7:RIE7"/>
    <mergeCell ref="RIF7:RIL7"/>
    <mergeCell ref="RIM7:RIS7"/>
    <mergeCell ref="RYX7:RZD7"/>
    <mergeCell ref="RZE7:RZK7"/>
    <mergeCell ref="RZL7:RZR7"/>
    <mergeCell ref="RZS7:RZY7"/>
    <mergeCell ref="RZZ7:SAF7"/>
    <mergeCell ref="SAG7:SAM7"/>
    <mergeCell ref="RXH7:RXN7"/>
    <mergeCell ref="RXO7:RXU7"/>
    <mergeCell ref="RXV7:RYB7"/>
    <mergeCell ref="RYC7:RYI7"/>
    <mergeCell ref="RYJ7:RYP7"/>
    <mergeCell ref="RYQ7:RYW7"/>
    <mergeCell ref="RVR7:RVX7"/>
    <mergeCell ref="RVY7:RWE7"/>
    <mergeCell ref="RWF7:RWL7"/>
    <mergeCell ref="RWM7:RWS7"/>
    <mergeCell ref="RWT7:RWZ7"/>
    <mergeCell ref="RXA7:RXG7"/>
    <mergeCell ref="RUB7:RUH7"/>
    <mergeCell ref="RUI7:RUO7"/>
    <mergeCell ref="RUP7:RUV7"/>
    <mergeCell ref="RUW7:RVC7"/>
    <mergeCell ref="RVD7:RVJ7"/>
    <mergeCell ref="RVK7:RVQ7"/>
    <mergeCell ref="RSL7:RSR7"/>
    <mergeCell ref="RSS7:RSY7"/>
    <mergeCell ref="RSZ7:RTF7"/>
    <mergeCell ref="RTG7:RTM7"/>
    <mergeCell ref="RTN7:RTT7"/>
    <mergeCell ref="RTU7:RUA7"/>
    <mergeCell ref="RQV7:RRB7"/>
    <mergeCell ref="RRC7:RRI7"/>
    <mergeCell ref="RRJ7:RRP7"/>
    <mergeCell ref="RRQ7:RRW7"/>
    <mergeCell ref="RRX7:RSD7"/>
    <mergeCell ref="RSE7:RSK7"/>
    <mergeCell ref="SIP7:SIV7"/>
    <mergeCell ref="SIW7:SJC7"/>
    <mergeCell ref="SJD7:SJJ7"/>
    <mergeCell ref="SJK7:SJQ7"/>
    <mergeCell ref="SJR7:SJX7"/>
    <mergeCell ref="SJY7:SKE7"/>
    <mergeCell ref="SGZ7:SHF7"/>
    <mergeCell ref="SHG7:SHM7"/>
    <mergeCell ref="SHN7:SHT7"/>
    <mergeCell ref="SHU7:SIA7"/>
    <mergeCell ref="SIB7:SIH7"/>
    <mergeCell ref="SII7:SIO7"/>
    <mergeCell ref="SFJ7:SFP7"/>
    <mergeCell ref="SFQ7:SFW7"/>
    <mergeCell ref="SFX7:SGD7"/>
    <mergeCell ref="SGE7:SGK7"/>
    <mergeCell ref="SGL7:SGR7"/>
    <mergeCell ref="SGS7:SGY7"/>
    <mergeCell ref="SDT7:SDZ7"/>
    <mergeCell ref="SEA7:SEG7"/>
    <mergeCell ref="SEH7:SEN7"/>
    <mergeCell ref="SEO7:SEU7"/>
    <mergeCell ref="SEV7:SFB7"/>
    <mergeCell ref="SFC7:SFI7"/>
    <mergeCell ref="SCD7:SCJ7"/>
    <mergeCell ref="SCK7:SCQ7"/>
    <mergeCell ref="SCR7:SCX7"/>
    <mergeCell ref="SCY7:SDE7"/>
    <mergeCell ref="SDF7:SDL7"/>
    <mergeCell ref="SDM7:SDS7"/>
    <mergeCell ref="SAN7:SAT7"/>
    <mergeCell ref="SAU7:SBA7"/>
    <mergeCell ref="SBB7:SBH7"/>
    <mergeCell ref="SBI7:SBO7"/>
    <mergeCell ref="SBP7:SBV7"/>
    <mergeCell ref="SBW7:SCC7"/>
    <mergeCell ref="SSH7:SSN7"/>
    <mergeCell ref="SSO7:SSU7"/>
    <mergeCell ref="SSV7:STB7"/>
    <mergeCell ref="STC7:STI7"/>
    <mergeCell ref="STJ7:STP7"/>
    <mergeCell ref="STQ7:STW7"/>
    <mergeCell ref="SQR7:SQX7"/>
    <mergeCell ref="SQY7:SRE7"/>
    <mergeCell ref="SRF7:SRL7"/>
    <mergeCell ref="SRM7:SRS7"/>
    <mergeCell ref="SRT7:SRZ7"/>
    <mergeCell ref="SSA7:SSG7"/>
    <mergeCell ref="SPB7:SPH7"/>
    <mergeCell ref="SPI7:SPO7"/>
    <mergeCell ref="SPP7:SPV7"/>
    <mergeCell ref="SPW7:SQC7"/>
    <mergeCell ref="SQD7:SQJ7"/>
    <mergeCell ref="SQK7:SQQ7"/>
    <mergeCell ref="SNL7:SNR7"/>
    <mergeCell ref="SNS7:SNY7"/>
    <mergeCell ref="SNZ7:SOF7"/>
    <mergeCell ref="SOG7:SOM7"/>
    <mergeCell ref="SON7:SOT7"/>
    <mergeCell ref="SOU7:SPA7"/>
    <mergeCell ref="SLV7:SMB7"/>
    <mergeCell ref="SMC7:SMI7"/>
    <mergeCell ref="SMJ7:SMP7"/>
    <mergeCell ref="SMQ7:SMW7"/>
    <mergeCell ref="SMX7:SND7"/>
    <mergeCell ref="SNE7:SNK7"/>
    <mergeCell ref="SKF7:SKL7"/>
    <mergeCell ref="SKM7:SKS7"/>
    <mergeCell ref="SKT7:SKZ7"/>
    <mergeCell ref="SLA7:SLG7"/>
    <mergeCell ref="SLH7:SLN7"/>
    <mergeCell ref="SLO7:SLU7"/>
    <mergeCell ref="TBZ7:TCF7"/>
    <mergeCell ref="TCG7:TCM7"/>
    <mergeCell ref="TCN7:TCT7"/>
    <mergeCell ref="TCU7:TDA7"/>
    <mergeCell ref="TDB7:TDH7"/>
    <mergeCell ref="TDI7:TDO7"/>
    <mergeCell ref="TAJ7:TAP7"/>
    <mergeCell ref="TAQ7:TAW7"/>
    <mergeCell ref="TAX7:TBD7"/>
    <mergeCell ref="TBE7:TBK7"/>
    <mergeCell ref="TBL7:TBR7"/>
    <mergeCell ref="TBS7:TBY7"/>
    <mergeCell ref="SYT7:SYZ7"/>
    <mergeCell ref="SZA7:SZG7"/>
    <mergeCell ref="SZH7:SZN7"/>
    <mergeCell ref="SZO7:SZU7"/>
    <mergeCell ref="SZV7:TAB7"/>
    <mergeCell ref="TAC7:TAI7"/>
    <mergeCell ref="SXD7:SXJ7"/>
    <mergeCell ref="SXK7:SXQ7"/>
    <mergeCell ref="SXR7:SXX7"/>
    <mergeCell ref="SXY7:SYE7"/>
    <mergeCell ref="SYF7:SYL7"/>
    <mergeCell ref="SYM7:SYS7"/>
    <mergeCell ref="SVN7:SVT7"/>
    <mergeCell ref="SVU7:SWA7"/>
    <mergeCell ref="SWB7:SWH7"/>
    <mergeCell ref="SWI7:SWO7"/>
    <mergeCell ref="SWP7:SWV7"/>
    <mergeCell ref="SWW7:SXC7"/>
    <mergeCell ref="STX7:SUD7"/>
    <mergeCell ref="SUE7:SUK7"/>
    <mergeCell ref="SUL7:SUR7"/>
    <mergeCell ref="SUS7:SUY7"/>
    <mergeCell ref="SUZ7:SVF7"/>
    <mergeCell ref="SVG7:SVM7"/>
    <mergeCell ref="TLR7:TLX7"/>
    <mergeCell ref="TLY7:TME7"/>
    <mergeCell ref="TMF7:TML7"/>
    <mergeCell ref="TMM7:TMS7"/>
    <mergeCell ref="TMT7:TMZ7"/>
    <mergeCell ref="TNA7:TNG7"/>
    <mergeCell ref="TKB7:TKH7"/>
    <mergeCell ref="TKI7:TKO7"/>
    <mergeCell ref="TKP7:TKV7"/>
    <mergeCell ref="TKW7:TLC7"/>
    <mergeCell ref="TLD7:TLJ7"/>
    <mergeCell ref="TLK7:TLQ7"/>
    <mergeCell ref="TIL7:TIR7"/>
    <mergeCell ref="TIS7:TIY7"/>
    <mergeCell ref="TIZ7:TJF7"/>
    <mergeCell ref="TJG7:TJM7"/>
    <mergeCell ref="TJN7:TJT7"/>
    <mergeCell ref="TJU7:TKA7"/>
    <mergeCell ref="TGV7:THB7"/>
    <mergeCell ref="THC7:THI7"/>
    <mergeCell ref="THJ7:THP7"/>
    <mergeCell ref="THQ7:THW7"/>
    <mergeCell ref="THX7:TID7"/>
    <mergeCell ref="TIE7:TIK7"/>
    <mergeCell ref="TFF7:TFL7"/>
    <mergeCell ref="TFM7:TFS7"/>
    <mergeCell ref="TFT7:TFZ7"/>
    <mergeCell ref="TGA7:TGG7"/>
    <mergeCell ref="TGH7:TGN7"/>
    <mergeCell ref="TGO7:TGU7"/>
    <mergeCell ref="TDP7:TDV7"/>
    <mergeCell ref="TDW7:TEC7"/>
    <mergeCell ref="TED7:TEJ7"/>
    <mergeCell ref="TEK7:TEQ7"/>
    <mergeCell ref="TER7:TEX7"/>
    <mergeCell ref="TEY7:TFE7"/>
    <mergeCell ref="TVJ7:TVP7"/>
    <mergeCell ref="TVQ7:TVW7"/>
    <mergeCell ref="TVX7:TWD7"/>
    <mergeCell ref="TWE7:TWK7"/>
    <mergeCell ref="TWL7:TWR7"/>
    <mergeCell ref="TWS7:TWY7"/>
    <mergeCell ref="TTT7:TTZ7"/>
    <mergeCell ref="TUA7:TUG7"/>
    <mergeCell ref="TUH7:TUN7"/>
    <mergeCell ref="TUO7:TUU7"/>
    <mergeCell ref="TUV7:TVB7"/>
    <mergeCell ref="TVC7:TVI7"/>
    <mergeCell ref="TSD7:TSJ7"/>
    <mergeCell ref="TSK7:TSQ7"/>
    <mergeCell ref="TSR7:TSX7"/>
    <mergeCell ref="TSY7:TTE7"/>
    <mergeCell ref="TTF7:TTL7"/>
    <mergeCell ref="TTM7:TTS7"/>
    <mergeCell ref="TQN7:TQT7"/>
    <mergeCell ref="TQU7:TRA7"/>
    <mergeCell ref="TRB7:TRH7"/>
    <mergeCell ref="TRI7:TRO7"/>
    <mergeCell ref="TRP7:TRV7"/>
    <mergeCell ref="TRW7:TSC7"/>
    <mergeCell ref="TOX7:TPD7"/>
    <mergeCell ref="TPE7:TPK7"/>
    <mergeCell ref="TPL7:TPR7"/>
    <mergeCell ref="TPS7:TPY7"/>
    <mergeCell ref="TPZ7:TQF7"/>
    <mergeCell ref="TQG7:TQM7"/>
    <mergeCell ref="TNH7:TNN7"/>
    <mergeCell ref="TNO7:TNU7"/>
    <mergeCell ref="TNV7:TOB7"/>
    <mergeCell ref="TOC7:TOI7"/>
    <mergeCell ref="TOJ7:TOP7"/>
    <mergeCell ref="TOQ7:TOW7"/>
    <mergeCell ref="UFB7:UFH7"/>
    <mergeCell ref="UFI7:UFO7"/>
    <mergeCell ref="UFP7:UFV7"/>
    <mergeCell ref="UFW7:UGC7"/>
    <mergeCell ref="UGD7:UGJ7"/>
    <mergeCell ref="UGK7:UGQ7"/>
    <mergeCell ref="UDL7:UDR7"/>
    <mergeCell ref="UDS7:UDY7"/>
    <mergeCell ref="UDZ7:UEF7"/>
    <mergeCell ref="UEG7:UEM7"/>
    <mergeCell ref="UEN7:UET7"/>
    <mergeCell ref="UEU7:UFA7"/>
    <mergeCell ref="UBV7:UCB7"/>
    <mergeCell ref="UCC7:UCI7"/>
    <mergeCell ref="UCJ7:UCP7"/>
    <mergeCell ref="UCQ7:UCW7"/>
    <mergeCell ref="UCX7:UDD7"/>
    <mergeCell ref="UDE7:UDK7"/>
    <mergeCell ref="UAF7:UAL7"/>
    <mergeCell ref="UAM7:UAS7"/>
    <mergeCell ref="UAT7:UAZ7"/>
    <mergeCell ref="UBA7:UBG7"/>
    <mergeCell ref="UBH7:UBN7"/>
    <mergeCell ref="UBO7:UBU7"/>
    <mergeCell ref="TYP7:TYV7"/>
    <mergeCell ref="TYW7:TZC7"/>
    <mergeCell ref="TZD7:TZJ7"/>
    <mergeCell ref="TZK7:TZQ7"/>
    <mergeCell ref="TZR7:TZX7"/>
    <mergeCell ref="TZY7:UAE7"/>
    <mergeCell ref="TWZ7:TXF7"/>
    <mergeCell ref="TXG7:TXM7"/>
    <mergeCell ref="TXN7:TXT7"/>
    <mergeCell ref="TXU7:TYA7"/>
    <mergeCell ref="TYB7:TYH7"/>
    <mergeCell ref="TYI7:TYO7"/>
    <mergeCell ref="UOT7:UOZ7"/>
    <mergeCell ref="UPA7:UPG7"/>
    <mergeCell ref="UPH7:UPN7"/>
    <mergeCell ref="UPO7:UPU7"/>
    <mergeCell ref="UPV7:UQB7"/>
    <mergeCell ref="UQC7:UQI7"/>
    <mergeCell ref="UND7:UNJ7"/>
    <mergeCell ref="UNK7:UNQ7"/>
    <mergeCell ref="UNR7:UNX7"/>
    <mergeCell ref="UNY7:UOE7"/>
    <mergeCell ref="UOF7:UOL7"/>
    <mergeCell ref="UOM7:UOS7"/>
    <mergeCell ref="ULN7:ULT7"/>
    <mergeCell ref="ULU7:UMA7"/>
    <mergeCell ref="UMB7:UMH7"/>
    <mergeCell ref="UMI7:UMO7"/>
    <mergeCell ref="UMP7:UMV7"/>
    <mergeCell ref="UMW7:UNC7"/>
    <mergeCell ref="UJX7:UKD7"/>
    <mergeCell ref="UKE7:UKK7"/>
    <mergeCell ref="UKL7:UKR7"/>
    <mergeCell ref="UKS7:UKY7"/>
    <mergeCell ref="UKZ7:ULF7"/>
    <mergeCell ref="ULG7:ULM7"/>
    <mergeCell ref="UIH7:UIN7"/>
    <mergeCell ref="UIO7:UIU7"/>
    <mergeCell ref="UIV7:UJB7"/>
    <mergeCell ref="UJC7:UJI7"/>
    <mergeCell ref="UJJ7:UJP7"/>
    <mergeCell ref="UJQ7:UJW7"/>
    <mergeCell ref="UGR7:UGX7"/>
    <mergeCell ref="UGY7:UHE7"/>
    <mergeCell ref="UHF7:UHL7"/>
    <mergeCell ref="UHM7:UHS7"/>
    <mergeCell ref="UHT7:UHZ7"/>
    <mergeCell ref="UIA7:UIG7"/>
    <mergeCell ref="UYL7:UYR7"/>
    <mergeCell ref="UYS7:UYY7"/>
    <mergeCell ref="UYZ7:UZF7"/>
    <mergeCell ref="UZG7:UZM7"/>
    <mergeCell ref="UZN7:UZT7"/>
    <mergeCell ref="UZU7:VAA7"/>
    <mergeCell ref="UWV7:UXB7"/>
    <mergeCell ref="UXC7:UXI7"/>
    <mergeCell ref="UXJ7:UXP7"/>
    <mergeCell ref="UXQ7:UXW7"/>
    <mergeCell ref="UXX7:UYD7"/>
    <mergeCell ref="UYE7:UYK7"/>
    <mergeCell ref="UVF7:UVL7"/>
    <mergeCell ref="UVM7:UVS7"/>
    <mergeCell ref="UVT7:UVZ7"/>
    <mergeCell ref="UWA7:UWG7"/>
    <mergeCell ref="UWH7:UWN7"/>
    <mergeCell ref="UWO7:UWU7"/>
    <mergeCell ref="UTP7:UTV7"/>
    <mergeCell ref="UTW7:UUC7"/>
    <mergeCell ref="UUD7:UUJ7"/>
    <mergeCell ref="UUK7:UUQ7"/>
    <mergeCell ref="UUR7:UUX7"/>
    <mergeCell ref="UUY7:UVE7"/>
    <mergeCell ref="URZ7:USF7"/>
    <mergeCell ref="USG7:USM7"/>
    <mergeCell ref="USN7:UST7"/>
    <mergeCell ref="USU7:UTA7"/>
    <mergeCell ref="UTB7:UTH7"/>
    <mergeCell ref="UTI7:UTO7"/>
    <mergeCell ref="UQJ7:UQP7"/>
    <mergeCell ref="UQQ7:UQW7"/>
    <mergeCell ref="UQX7:URD7"/>
    <mergeCell ref="URE7:URK7"/>
    <mergeCell ref="URL7:URR7"/>
    <mergeCell ref="URS7:URY7"/>
    <mergeCell ref="VID7:VIJ7"/>
    <mergeCell ref="VIK7:VIQ7"/>
    <mergeCell ref="VIR7:VIX7"/>
    <mergeCell ref="VIY7:VJE7"/>
    <mergeCell ref="VJF7:VJL7"/>
    <mergeCell ref="VJM7:VJS7"/>
    <mergeCell ref="VGN7:VGT7"/>
    <mergeCell ref="VGU7:VHA7"/>
    <mergeCell ref="VHB7:VHH7"/>
    <mergeCell ref="VHI7:VHO7"/>
    <mergeCell ref="VHP7:VHV7"/>
    <mergeCell ref="VHW7:VIC7"/>
    <mergeCell ref="VEX7:VFD7"/>
    <mergeCell ref="VFE7:VFK7"/>
    <mergeCell ref="VFL7:VFR7"/>
    <mergeCell ref="VFS7:VFY7"/>
    <mergeCell ref="VFZ7:VGF7"/>
    <mergeCell ref="VGG7:VGM7"/>
    <mergeCell ref="VDH7:VDN7"/>
    <mergeCell ref="VDO7:VDU7"/>
    <mergeCell ref="VDV7:VEB7"/>
    <mergeCell ref="VEC7:VEI7"/>
    <mergeCell ref="VEJ7:VEP7"/>
    <mergeCell ref="VEQ7:VEW7"/>
    <mergeCell ref="VBR7:VBX7"/>
    <mergeCell ref="VBY7:VCE7"/>
    <mergeCell ref="VCF7:VCL7"/>
    <mergeCell ref="VCM7:VCS7"/>
    <mergeCell ref="VCT7:VCZ7"/>
    <mergeCell ref="VDA7:VDG7"/>
    <mergeCell ref="VAB7:VAH7"/>
    <mergeCell ref="VAI7:VAO7"/>
    <mergeCell ref="VAP7:VAV7"/>
    <mergeCell ref="VAW7:VBC7"/>
    <mergeCell ref="VBD7:VBJ7"/>
    <mergeCell ref="VBK7:VBQ7"/>
    <mergeCell ref="VRV7:VSB7"/>
    <mergeCell ref="VSC7:VSI7"/>
    <mergeCell ref="VSJ7:VSP7"/>
    <mergeCell ref="VSQ7:VSW7"/>
    <mergeCell ref="VSX7:VTD7"/>
    <mergeCell ref="VTE7:VTK7"/>
    <mergeCell ref="VQF7:VQL7"/>
    <mergeCell ref="VQM7:VQS7"/>
    <mergeCell ref="VQT7:VQZ7"/>
    <mergeCell ref="VRA7:VRG7"/>
    <mergeCell ref="VRH7:VRN7"/>
    <mergeCell ref="VRO7:VRU7"/>
    <mergeCell ref="VOP7:VOV7"/>
    <mergeCell ref="VOW7:VPC7"/>
    <mergeCell ref="VPD7:VPJ7"/>
    <mergeCell ref="VPK7:VPQ7"/>
    <mergeCell ref="VPR7:VPX7"/>
    <mergeCell ref="VPY7:VQE7"/>
    <mergeCell ref="VMZ7:VNF7"/>
    <mergeCell ref="VNG7:VNM7"/>
    <mergeCell ref="VNN7:VNT7"/>
    <mergeCell ref="VNU7:VOA7"/>
    <mergeCell ref="VOB7:VOH7"/>
    <mergeCell ref="VOI7:VOO7"/>
    <mergeCell ref="VLJ7:VLP7"/>
    <mergeCell ref="VLQ7:VLW7"/>
    <mergeCell ref="VLX7:VMD7"/>
    <mergeCell ref="VME7:VMK7"/>
    <mergeCell ref="VML7:VMR7"/>
    <mergeCell ref="VMS7:VMY7"/>
    <mergeCell ref="VJT7:VJZ7"/>
    <mergeCell ref="VKA7:VKG7"/>
    <mergeCell ref="VKH7:VKN7"/>
    <mergeCell ref="VKO7:VKU7"/>
    <mergeCell ref="VKV7:VLB7"/>
    <mergeCell ref="VLC7:VLI7"/>
    <mergeCell ref="WBN7:WBT7"/>
    <mergeCell ref="WBU7:WCA7"/>
    <mergeCell ref="WCB7:WCH7"/>
    <mergeCell ref="WCI7:WCO7"/>
    <mergeCell ref="WCP7:WCV7"/>
    <mergeCell ref="WCW7:WDC7"/>
    <mergeCell ref="VZX7:WAD7"/>
    <mergeCell ref="WAE7:WAK7"/>
    <mergeCell ref="WAL7:WAR7"/>
    <mergeCell ref="WAS7:WAY7"/>
    <mergeCell ref="WAZ7:WBF7"/>
    <mergeCell ref="WBG7:WBM7"/>
    <mergeCell ref="VYH7:VYN7"/>
    <mergeCell ref="VYO7:VYU7"/>
    <mergeCell ref="VYV7:VZB7"/>
    <mergeCell ref="VZC7:VZI7"/>
    <mergeCell ref="VZJ7:VZP7"/>
    <mergeCell ref="VZQ7:VZW7"/>
    <mergeCell ref="VWR7:VWX7"/>
    <mergeCell ref="VWY7:VXE7"/>
    <mergeCell ref="VXF7:VXL7"/>
    <mergeCell ref="VXM7:VXS7"/>
    <mergeCell ref="VXT7:VXZ7"/>
    <mergeCell ref="VYA7:VYG7"/>
    <mergeCell ref="VVB7:VVH7"/>
    <mergeCell ref="VVI7:VVO7"/>
    <mergeCell ref="VVP7:VVV7"/>
    <mergeCell ref="VVW7:VWC7"/>
    <mergeCell ref="VWD7:VWJ7"/>
    <mergeCell ref="VWK7:VWQ7"/>
    <mergeCell ref="VTL7:VTR7"/>
    <mergeCell ref="VTS7:VTY7"/>
    <mergeCell ref="VTZ7:VUF7"/>
    <mergeCell ref="VUG7:VUM7"/>
    <mergeCell ref="VUN7:VUT7"/>
    <mergeCell ref="VUU7:VVA7"/>
    <mergeCell ref="WLF7:WLL7"/>
    <mergeCell ref="WLM7:WLS7"/>
    <mergeCell ref="WLT7:WLZ7"/>
    <mergeCell ref="WMA7:WMG7"/>
    <mergeCell ref="WMH7:WMN7"/>
    <mergeCell ref="WMO7:WMU7"/>
    <mergeCell ref="WJP7:WJV7"/>
    <mergeCell ref="WJW7:WKC7"/>
    <mergeCell ref="WKD7:WKJ7"/>
    <mergeCell ref="WKK7:WKQ7"/>
    <mergeCell ref="WKR7:WKX7"/>
    <mergeCell ref="WKY7:WLE7"/>
    <mergeCell ref="WHZ7:WIF7"/>
    <mergeCell ref="WIG7:WIM7"/>
    <mergeCell ref="WIN7:WIT7"/>
    <mergeCell ref="WIU7:WJA7"/>
    <mergeCell ref="WJB7:WJH7"/>
    <mergeCell ref="WJI7:WJO7"/>
    <mergeCell ref="WGJ7:WGP7"/>
    <mergeCell ref="WGQ7:WGW7"/>
    <mergeCell ref="WGX7:WHD7"/>
    <mergeCell ref="WHE7:WHK7"/>
    <mergeCell ref="WHL7:WHR7"/>
    <mergeCell ref="WHS7:WHY7"/>
    <mergeCell ref="WET7:WEZ7"/>
    <mergeCell ref="WFA7:WFG7"/>
    <mergeCell ref="WFH7:WFN7"/>
    <mergeCell ref="WFO7:WFU7"/>
    <mergeCell ref="WFV7:WGB7"/>
    <mergeCell ref="WGC7:WGI7"/>
    <mergeCell ref="WDD7:WDJ7"/>
    <mergeCell ref="WDK7:WDQ7"/>
    <mergeCell ref="WDR7:WDX7"/>
    <mergeCell ref="WDY7:WEE7"/>
    <mergeCell ref="WEF7:WEL7"/>
    <mergeCell ref="WEM7:WES7"/>
    <mergeCell ref="WUX7:WVD7"/>
    <mergeCell ref="WVE7:WVK7"/>
    <mergeCell ref="WVL7:WVR7"/>
    <mergeCell ref="WVS7:WVY7"/>
    <mergeCell ref="WVZ7:WWF7"/>
    <mergeCell ref="WWG7:WWM7"/>
    <mergeCell ref="WTH7:WTN7"/>
    <mergeCell ref="WTO7:WTU7"/>
    <mergeCell ref="WTV7:WUB7"/>
    <mergeCell ref="WUC7:WUI7"/>
    <mergeCell ref="WUJ7:WUP7"/>
    <mergeCell ref="WUQ7:WUW7"/>
    <mergeCell ref="WRR7:WRX7"/>
    <mergeCell ref="WRY7:WSE7"/>
    <mergeCell ref="WSF7:WSL7"/>
    <mergeCell ref="WSM7:WSS7"/>
    <mergeCell ref="WST7:WSZ7"/>
    <mergeCell ref="WTA7:WTG7"/>
    <mergeCell ref="WQB7:WQH7"/>
    <mergeCell ref="WQI7:WQO7"/>
    <mergeCell ref="WQP7:WQV7"/>
    <mergeCell ref="WQW7:WRC7"/>
    <mergeCell ref="WRD7:WRJ7"/>
    <mergeCell ref="WRK7:WRQ7"/>
    <mergeCell ref="WOL7:WOR7"/>
    <mergeCell ref="WOS7:WOY7"/>
    <mergeCell ref="WOZ7:WPF7"/>
    <mergeCell ref="WPG7:WPM7"/>
    <mergeCell ref="WPN7:WPT7"/>
    <mergeCell ref="WPU7:WQA7"/>
    <mergeCell ref="WMV7:WNB7"/>
    <mergeCell ref="WNC7:WNI7"/>
    <mergeCell ref="WNJ7:WNP7"/>
    <mergeCell ref="WNQ7:WNW7"/>
    <mergeCell ref="WNX7:WOD7"/>
    <mergeCell ref="WOE7:WOK7"/>
    <mergeCell ref="XEP7:XES7"/>
    <mergeCell ref="D8:J8"/>
    <mergeCell ref="K8:Q8"/>
    <mergeCell ref="R8:X8"/>
    <mergeCell ref="Y8:AE8"/>
    <mergeCell ref="AF8:AL8"/>
    <mergeCell ref="AM8:AS8"/>
    <mergeCell ref="AT8:AZ8"/>
    <mergeCell ref="XCZ7:XDF7"/>
    <mergeCell ref="XDG7:XDM7"/>
    <mergeCell ref="XDN7:XDT7"/>
    <mergeCell ref="XDU7:XEA7"/>
    <mergeCell ref="XEB7:XEH7"/>
    <mergeCell ref="XEI7:XEO7"/>
    <mergeCell ref="XBJ7:XBP7"/>
    <mergeCell ref="XBQ7:XBW7"/>
    <mergeCell ref="XBX7:XCD7"/>
    <mergeCell ref="XCE7:XCK7"/>
    <mergeCell ref="XCL7:XCR7"/>
    <mergeCell ref="XCS7:XCY7"/>
    <mergeCell ref="WZT7:WZZ7"/>
    <mergeCell ref="XAA7:XAG7"/>
    <mergeCell ref="XAH7:XAN7"/>
    <mergeCell ref="XAO7:XAU7"/>
    <mergeCell ref="XAV7:XBB7"/>
    <mergeCell ref="XBC7:XBI7"/>
    <mergeCell ref="WYD7:WYJ7"/>
    <mergeCell ref="WYK7:WYQ7"/>
    <mergeCell ref="WYR7:WYX7"/>
    <mergeCell ref="WYY7:WZE7"/>
    <mergeCell ref="WZF7:WZL7"/>
    <mergeCell ref="WZM7:WZS7"/>
    <mergeCell ref="WWN7:WWT7"/>
    <mergeCell ref="WWU7:WXA7"/>
    <mergeCell ref="WXB7:WXH7"/>
    <mergeCell ref="WXI7:WXO7"/>
    <mergeCell ref="WXP7:WXV7"/>
    <mergeCell ref="WXW7:WYC7"/>
    <mergeCell ref="PO8:PU8"/>
    <mergeCell ref="PV8:QB8"/>
    <mergeCell ref="QC8:QI8"/>
    <mergeCell ref="QJ8:QP8"/>
    <mergeCell ref="QQ8:QW8"/>
    <mergeCell ref="QX8:RD8"/>
    <mergeCell ref="NY8:OE8"/>
    <mergeCell ref="OF8:OL8"/>
    <mergeCell ref="OM8:OS8"/>
    <mergeCell ref="OT8:OZ8"/>
    <mergeCell ref="PA8:PG8"/>
    <mergeCell ref="PH8:PN8"/>
    <mergeCell ref="MI8:MO8"/>
    <mergeCell ref="MP8:MV8"/>
    <mergeCell ref="MW8:NC8"/>
    <mergeCell ref="ND8:NJ8"/>
    <mergeCell ref="NK8:NQ8"/>
    <mergeCell ref="NR8:NX8"/>
    <mergeCell ref="KS8:KY8"/>
    <mergeCell ref="KZ8:LF8"/>
    <mergeCell ref="LG8:LM8"/>
    <mergeCell ref="LN8:LT8"/>
    <mergeCell ref="LU8:MA8"/>
    <mergeCell ref="MB8:MH8"/>
    <mergeCell ref="JC8:JI8"/>
    <mergeCell ref="JJ8:JP8"/>
    <mergeCell ref="HT8:HZ8"/>
    <mergeCell ref="IA8:IG8"/>
    <mergeCell ref="IH8:IN8"/>
    <mergeCell ref="IO8:IU8"/>
    <mergeCell ref="IV8:JB8"/>
    <mergeCell ref="ZG8:ZM8"/>
    <mergeCell ref="ZN8:ZT8"/>
    <mergeCell ref="ZU8:AAA8"/>
    <mergeCell ref="AAB8:AAH8"/>
    <mergeCell ref="AAI8:AAO8"/>
    <mergeCell ref="AAP8:AAV8"/>
    <mergeCell ref="XQ8:XW8"/>
    <mergeCell ref="XX8:YD8"/>
    <mergeCell ref="YE8:YK8"/>
    <mergeCell ref="YL8:YR8"/>
    <mergeCell ref="YS8:YY8"/>
    <mergeCell ref="YZ8:ZF8"/>
    <mergeCell ref="WA8:WG8"/>
    <mergeCell ref="WH8:WN8"/>
    <mergeCell ref="WO8:WU8"/>
    <mergeCell ref="WV8:XB8"/>
    <mergeCell ref="XC8:XI8"/>
    <mergeCell ref="XJ8:XP8"/>
    <mergeCell ref="UK8:UQ8"/>
    <mergeCell ref="UR8:UX8"/>
    <mergeCell ref="UY8:VE8"/>
    <mergeCell ref="VF8:VL8"/>
    <mergeCell ref="VM8:VS8"/>
    <mergeCell ref="VT8:VZ8"/>
    <mergeCell ref="SU8:TA8"/>
    <mergeCell ref="TB8:TH8"/>
    <mergeCell ref="TI8:TO8"/>
    <mergeCell ref="TP8:TV8"/>
    <mergeCell ref="TW8:UC8"/>
    <mergeCell ref="UD8:UJ8"/>
    <mergeCell ref="RE8:RK8"/>
    <mergeCell ref="RL8:RR8"/>
    <mergeCell ref="RS8:RY8"/>
    <mergeCell ref="RZ8:SF8"/>
    <mergeCell ref="SG8:SM8"/>
    <mergeCell ref="SN8:ST8"/>
    <mergeCell ref="AIY8:AJE8"/>
    <mergeCell ref="AJF8:AJL8"/>
    <mergeCell ref="AJM8:AJS8"/>
    <mergeCell ref="AJT8:AJZ8"/>
    <mergeCell ref="AKA8:AKG8"/>
    <mergeCell ref="AKH8:AKN8"/>
    <mergeCell ref="AHI8:AHO8"/>
    <mergeCell ref="AHP8:AHV8"/>
    <mergeCell ref="AHW8:AIC8"/>
    <mergeCell ref="AID8:AIJ8"/>
    <mergeCell ref="AIK8:AIQ8"/>
    <mergeCell ref="AIR8:AIX8"/>
    <mergeCell ref="AFS8:AFY8"/>
    <mergeCell ref="AFZ8:AGF8"/>
    <mergeCell ref="AGG8:AGM8"/>
    <mergeCell ref="AGN8:AGT8"/>
    <mergeCell ref="AGU8:AHA8"/>
    <mergeCell ref="AHB8:AHH8"/>
    <mergeCell ref="AEC8:AEI8"/>
    <mergeCell ref="AEJ8:AEP8"/>
    <mergeCell ref="AEQ8:AEW8"/>
    <mergeCell ref="AEX8:AFD8"/>
    <mergeCell ref="AFE8:AFK8"/>
    <mergeCell ref="AFL8:AFR8"/>
    <mergeCell ref="ACM8:ACS8"/>
    <mergeCell ref="ACT8:ACZ8"/>
    <mergeCell ref="ADA8:ADG8"/>
    <mergeCell ref="ADH8:ADN8"/>
    <mergeCell ref="ADO8:ADU8"/>
    <mergeCell ref="ADV8:AEB8"/>
    <mergeCell ref="AAW8:ABC8"/>
    <mergeCell ref="ABD8:ABJ8"/>
    <mergeCell ref="ABK8:ABQ8"/>
    <mergeCell ref="ABR8:ABX8"/>
    <mergeCell ref="ABY8:ACE8"/>
    <mergeCell ref="ACF8:ACL8"/>
    <mergeCell ref="ASQ8:ASW8"/>
    <mergeCell ref="ASX8:ATD8"/>
    <mergeCell ref="ATE8:ATK8"/>
    <mergeCell ref="ATL8:ATR8"/>
    <mergeCell ref="ATS8:ATY8"/>
    <mergeCell ref="ATZ8:AUF8"/>
    <mergeCell ref="ARA8:ARG8"/>
    <mergeCell ref="ARH8:ARN8"/>
    <mergeCell ref="ARO8:ARU8"/>
    <mergeCell ref="ARV8:ASB8"/>
    <mergeCell ref="ASC8:ASI8"/>
    <mergeCell ref="ASJ8:ASP8"/>
    <mergeCell ref="APK8:APQ8"/>
    <mergeCell ref="APR8:APX8"/>
    <mergeCell ref="APY8:AQE8"/>
    <mergeCell ref="AQF8:AQL8"/>
    <mergeCell ref="AQM8:AQS8"/>
    <mergeCell ref="AQT8:AQZ8"/>
    <mergeCell ref="ANU8:AOA8"/>
    <mergeCell ref="AOB8:AOH8"/>
    <mergeCell ref="AOI8:AOO8"/>
    <mergeCell ref="AOP8:AOV8"/>
    <mergeCell ref="AOW8:APC8"/>
    <mergeCell ref="APD8:APJ8"/>
    <mergeCell ref="AME8:AMK8"/>
    <mergeCell ref="AML8:AMR8"/>
    <mergeCell ref="AMS8:AMY8"/>
    <mergeCell ref="AMZ8:ANF8"/>
    <mergeCell ref="ANG8:ANM8"/>
    <mergeCell ref="ANN8:ANT8"/>
    <mergeCell ref="AKO8:AKU8"/>
    <mergeCell ref="AKV8:ALB8"/>
    <mergeCell ref="ALC8:ALI8"/>
    <mergeCell ref="ALJ8:ALP8"/>
    <mergeCell ref="ALQ8:ALW8"/>
    <mergeCell ref="ALX8:AMD8"/>
    <mergeCell ref="BCI8:BCO8"/>
    <mergeCell ref="BCP8:BCV8"/>
    <mergeCell ref="BCW8:BDC8"/>
    <mergeCell ref="BDD8:BDJ8"/>
    <mergeCell ref="BDK8:BDQ8"/>
    <mergeCell ref="BDR8:BDX8"/>
    <mergeCell ref="BAS8:BAY8"/>
    <mergeCell ref="BAZ8:BBF8"/>
    <mergeCell ref="BBG8:BBM8"/>
    <mergeCell ref="BBN8:BBT8"/>
    <mergeCell ref="BBU8:BCA8"/>
    <mergeCell ref="BCB8:BCH8"/>
    <mergeCell ref="AZC8:AZI8"/>
    <mergeCell ref="AZJ8:AZP8"/>
    <mergeCell ref="AZQ8:AZW8"/>
    <mergeCell ref="AZX8:BAD8"/>
    <mergeCell ref="BAE8:BAK8"/>
    <mergeCell ref="BAL8:BAR8"/>
    <mergeCell ref="AXM8:AXS8"/>
    <mergeCell ref="AXT8:AXZ8"/>
    <mergeCell ref="AYA8:AYG8"/>
    <mergeCell ref="AYH8:AYN8"/>
    <mergeCell ref="AYO8:AYU8"/>
    <mergeCell ref="AYV8:AZB8"/>
    <mergeCell ref="AVW8:AWC8"/>
    <mergeCell ref="AWD8:AWJ8"/>
    <mergeCell ref="AWK8:AWQ8"/>
    <mergeCell ref="AWR8:AWX8"/>
    <mergeCell ref="AWY8:AXE8"/>
    <mergeCell ref="AXF8:AXL8"/>
    <mergeCell ref="AUG8:AUM8"/>
    <mergeCell ref="AUN8:AUT8"/>
    <mergeCell ref="AUU8:AVA8"/>
    <mergeCell ref="AVB8:AVH8"/>
    <mergeCell ref="AVI8:AVO8"/>
    <mergeCell ref="AVP8:AVV8"/>
    <mergeCell ref="BMA8:BMG8"/>
    <mergeCell ref="BMH8:BMN8"/>
    <mergeCell ref="BMO8:BMU8"/>
    <mergeCell ref="BMV8:BNB8"/>
    <mergeCell ref="BNC8:BNI8"/>
    <mergeCell ref="BNJ8:BNP8"/>
    <mergeCell ref="BKK8:BKQ8"/>
    <mergeCell ref="BKR8:BKX8"/>
    <mergeCell ref="BKY8:BLE8"/>
    <mergeCell ref="BLF8:BLL8"/>
    <mergeCell ref="BLM8:BLS8"/>
    <mergeCell ref="BLT8:BLZ8"/>
    <mergeCell ref="BIU8:BJA8"/>
    <mergeCell ref="BJB8:BJH8"/>
    <mergeCell ref="BJI8:BJO8"/>
    <mergeCell ref="BJP8:BJV8"/>
    <mergeCell ref="BJW8:BKC8"/>
    <mergeCell ref="BKD8:BKJ8"/>
    <mergeCell ref="BHE8:BHK8"/>
    <mergeCell ref="BHL8:BHR8"/>
    <mergeCell ref="BHS8:BHY8"/>
    <mergeCell ref="BHZ8:BIF8"/>
    <mergeCell ref="BIG8:BIM8"/>
    <mergeCell ref="BIN8:BIT8"/>
    <mergeCell ref="BFO8:BFU8"/>
    <mergeCell ref="BFV8:BGB8"/>
    <mergeCell ref="BGC8:BGI8"/>
    <mergeCell ref="BGJ8:BGP8"/>
    <mergeCell ref="BGQ8:BGW8"/>
    <mergeCell ref="BGX8:BHD8"/>
    <mergeCell ref="BDY8:BEE8"/>
    <mergeCell ref="BEF8:BEL8"/>
    <mergeCell ref="BEM8:BES8"/>
    <mergeCell ref="BET8:BEZ8"/>
    <mergeCell ref="BFA8:BFG8"/>
    <mergeCell ref="BFH8:BFN8"/>
    <mergeCell ref="BVS8:BVY8"/>
    <mergeCell ref="BVZ8:BWF8"/>
    <mergeCell ref="BWG8:BWM8"/>
    <mergeCell ref="BWN8:BWT8"/>
    <mergeCell ref="BWU8:BXA8"/>
    <mergeCell ref="BXB8:BXH8"/>
    <mergeCell ref="BUC8:BUI8"/>
    <mergeCell ref="BUJ8:BUP8"/>
    <mergeCell ref="BUQ8:BUW8"/>
    <mergeCell ref="BUX8:BVD8"/>
    <mergeCell ref="BVE8:BVK8"/>
    <mergeCell ref="BVL8:BVR8"/>
    <mergeCell ref="BSM8:BSS8"/>
    <mergeCell ref="BST8:BSZ8"/>
    <mergeCell ref="BTA8:BTG8"/>
    <mergeCell ref="BTH8:BTN8"/>
    <mergeCell ref="BTO8:BTU8"/>
    <mergeCell ref="BTV8:BUB8"/>
    <mergeCell ref="BQW8:BRC8"/>
    <mergeCell ref="BRD8:BRJ8"/>
    <mergeCell ref="BRK8:BRQ8"/>
    <mergeCell ref="BRR8:BRX8"/>
    <mergeCell ref="BRY8:BSE8"/>
    <mergeCell ref="BSF8:BSL8"/>
    <mergeCell ref="BPG8:BPM8"/>
    <mergeCell ref="BPN8:BPT8"/>
    <mergeCell ref="BPU8:BQA8"/>
    <mergeCell ref="BQB8:BQH8"/>
    <mergeCell ref="BQI8:BQO8"/>
    <mergeCell ref="BQP8:BQV8"/>
    <mergeCell ref="BNQ8:BNW8"/>
    <mergeCell ref="BNX8:BOD8"/>
    <mergeCell ref="BOE8:BOK8"/>
    <mergeCell ref="BOL8:BOR8"/>
    <mergeCell ref="BOS8:BOY8"/>
    <mergeCell ref="BOZ8:BPF8"/>
    <mergeCell ref="CFK8:CFQ8"/>
    <mergeCell ref="CFR8:CFX8"/>
    <mergeCell ref="CFY8:CGE8"/>
    <mergeCell ref="CGF8:CGL8"/>
    <mergeCell ref="CGM8:CGS8"/>
    <mergeCell ref="CGT8:CGZ8"/>
    <mergeCell ref="CDU8:CEA8"/>
    <mergeCell ref="CEB8:CEH8"/>
    <mergeCell ref="CEI8:CEO8"/>
    <mergeCell ref="CEP8:CEV8"/>
    <mergeCell ref="CEW8:CFC8"/>
    <mergeCell ref="CFD8:CFJ8"/>
    <mergeCell ref="CCE8:CCK8"/>
    <mergeCell ref="CCL8:CCR8"/>
    <mergeCell ref="CCS8:CCY8"/>
    <mergeCell ref="CCZ8:CDF8"/>
    <mergeCell ref="CDG8:CDM8"/>
    <mergeCell ref="CDN8:CDT8"/>
    <mergeCell ref="CAO8:CAU8"/>
    <mergeCell ref="CAV8:CBB8"/>
    <mergeCell ref="CBC8:CBI8"/>
    <mergeCell ref="CBJ8:CBP8"/>
    <mergeCell ref="CBQ8:CBW8"/>
    <mergeCell ref="CBX8:CCD8"/>
    <mergeCell ref="BYY8:BZE8"/>
    <mergeCell ref="BZF8:BZL8"/>
    <mergeCell ref="BZM8:BZS8"/>
    <mergeCell ref="BZT8:BZZ8"/>
    <mergeCell ref="CAA8:CAG8"/>
    <mergeCell ref="CAH8:CAN8"/>
    <mergeCell ref="BXI8:BXO8"/>
    <mergeCell ref="BXP8:BXV8"/>
    <mergeCell ref="BXW8:BYC8"/>
    <mergeCell ref="BYD8:BYJ8"/>
    <mergeCell ref="BYK8:BYQ8"/>
    <mergeCell ref="BYR8:BYX8"/>
    <mergeCell ref="CPC8:CPI8"/>
    <mergeCell ref="CPJ8:CPP8"/>
    <mergeCell ref="CPQ8:CPW8"/>
    <mergeCell ref="CPX8:CQD8"/>
    <mergeCell ref="CQE8:CQK8"/>
    <mergeCell ref="CQL8:CQR8"/>
    <mergeCell ref="CNM8:CNS8"/>
    <mergeCell ref="CNT8:CNZ8"/>
    <mergeCell ref="COA8:COG8"/>
    <mergeCell ref="COH8:CON8"/>
    <mergeCell ref="COO8:COU8"/>
    <mergeCell ref="COV8:CPB8"/>
    <mergeCell ref="CLW8:CMC8"/>
    <mergeCell ref="CMD8:CMJ8"/>
    <mergeCell ref="CMK8:CMQ8"/>
    <mergeCell ref="CMR8:CMX8"/>
    <mergeCell ref="CMY8:CNE8"/>
    <mergeCell ref="CNF8:CNL8"/>
    <mergeCell ref="CKG8:CKM8"/>
    <mergeCell ref="CKN8:CKT8"/>
    <mergeCell ref="CKU8:CLA8"/>
    <mergeCell ref="CLB8:CLH8"/>
    <mergeCell ref="CLI8:CLO8"/>
    <mergeCell ref="CLP8:CLV8"/>
    <mergeCell ref="CIQ8:CIW8"/>
    <mergeCell ref="CIX8:CJD8"/>
    <mergeCell ref="CJE8:CJK8"/>
    <mergeCell ref="CJL8:CJR8"/>
    <mergeCell ref="CJS8:CJY8"/>
    <mergeCell ref="CJZ8:CKF8"/>
    <mergeCell ref="CHA8:CHG8"/>
    <mergeCell ref="CHH8:CHN8"/>
    <mergeCell ref="CHO8:CHU8"/>
    <mergeCell ref="CHV8:CIB8"/>
    <mergeCell ref="CIC8:CII8"/>
    <mergeCell ref="CIJ8:CIP8"/>
    <mergeCell ref="CYU8:CZA8"/>
    <mergeCell ref="CZB8:CZH8"/>
    <mergeCell ref="CZI8:CZO8"/>
    <mergeCell ref="CZP8:CZV8"/>
    <mergeCell ref="CZW8:DAC8"/>
    <mergeCell ref="DAD8:DAJ8"/>
    <mergeCell ref="CXE8:CXK8"/>
    <mergeCell ref="CXL8:CXR8"/>
    <mergeCell ref="CXS8:CXY8"/>
    <mergeCell ref="CXZ8:CYF8"/>
    <mergeCell ref="CYG8:CYM8"/>
    <mergeCell ref="CYN8:CYT8"/>
    <mergeCell ref="CVO8:CVU8"/>
    <mergeCell ref="CVV8:CWB8"/>
    <mergeCell ref="CWC8:CWI8"/>
    <mergeCell ref="CWJ8:CWP8"/>
    <mergeCell ref="CWQ8:CWW8"/>
    <mergeCell ref="CWX8:CXD8"/>
    <mergeCell ref="CTY8:CUE8"/>
    <mergeCell ref="CUF8:CUL8"/>
    <mergeCell ref="CUM8:CUS8"/>
    <mergeCell ref="CUT8:CUZ8"/>
    <mergeCell ref="CVA8:CVG8"/>
    <mergeCell ref="CVH8:CVN8"/>
    <mergeCell ref="CSI8:CSO8"/>
    <mergeCell ref="CSP8:CSV8"/>
    <mergeCell ref="CSW8:CTC8"/>
    <mergeCell ref="CTD8:CTJ8"/>
    <mergeCell ref="CTK8:CTQ8"/>
    <mergeCell ref="CTR8:CTX8"/>
    <mergeCell ref="CQS8:CQY8"/>
    <mergeCell ref="CQZ8:CRF8"/>
    <mergeCell ref="CRG8:CRM8"/>
    <mergeCell ref="CRN8:CRT8"/>
    <mergeCell ref="CRU8:CSA8"/>
    <mergeCell ref="CSB8:CSH8"/>
    <mergeCell ref="DIM8:DIS8"/>
    <mergeCell ref="DIT8:DIZ8"/>
    <mergeCell ref="DJA8:DJG8"/>
    <mergeCell ref="DJH8:DJN8"/>
    <mergeCell ref="DJO8:DJU8"/>
    <mergeCell ref="DJV8:DKB8"/>
    <mergeCell ref="DGW8:DHC8"/>
    <mergeCell ref="DHD8:DHJ8"/>
    <mergeCell ref="DHK8:DHQ8"/>
    <mergeCell ref="DHR8:DHX8"/>
    <mergeCell ref="DHY8:DIE8"/>
    <mergeCell ref="DIF8:DIL8"/>
    <mergeCell ref="DFG8:DFM8"/>
    <mergeCell ref="DFN8:DFT8"/>
    <mergeCell ref="DFU8:DGA8"/>
    <mergeCell ref="DGB8:DGH8"/>
    <mergeCell ref="DGI8:DGO8"/>
    <mergeCell ref="DGP8:DGV8"/>
    <mergeCell ref="DDQ8:DDW8"/>
    <mergeCell ref="DDX8:DED8"/>
    <mergeCell ref="DEE8:DEK8"/>
    <mergeCell ref="DEL8:DER8"/>
    <mergeCell ref="DES8:DEY8"/>
    <mergeCell ref="DEZ8:DFF8"/>
    <mergeCell ref="DCA8:DCG8"/>
    <mergeCell ref="DCH8:DCN8"/>
    <mergeCell ref="DCO8:DCU8"/>
    <mergeCell ref="DCV8:DDB8"/>
    <mergeCell ref="DDC8:DDI8"/>
    <mergeCell ref="DDJ8:DDP8"/>
    <mergeCell ref="DAK8:DAQ8"/>
    <mergeCell ref="DAR8:DAX8"/>
    <mergeCell ref="DAY8:DBE8"/>
    <mergeCell ref="DBF8:DBL8"/>
    <mergeCell ref="DBM8:DBS8"/>
    <mergeCell ref="DBT8:DBZ8"/>
    <mergeCell ref="DSE8:DSK8"/>
    <mergeCell ref="DSL8:DSR8"/>
    <mergeCell ref="DSS8:DSY8"/>
    <mergeCell ref="DSZ8:DTF8"/>
    <mergeCell ref="DTG8:DTM8"/>
    <mergeCell ref="DTN8:DTT8"/>
    <mergeCell ref="DQO8:DQU8"/>
    <mergeCell ref="DQV8:DRB8"/>
    <mergeCell ref="DRC8:DRI8"/>
    <mergeCell ref="DRJ8:DRP8"/>
    <mergeCell ref="DRQ8:DRW8"/>
    <mergeCell ref="DRX8:DSD8"/>
    <mergeCell ref="DOY8:DPE8"/>
    <mergeCell ref="DPF8:DPL8"/>
    <mergeCell ref="DPM8:DPS8"/>
    <mergeCell ref="DPT8:DPZ8"/>
    <mergeCell ref="DQA8:DQG8"/>
    <mergeCell ref="DQH8:DQN8"/>
    <mergeCell ref="DNI8:DNO8"/>
    <mergeCell ref="DNP8:DNV8"/>
    <mergeCell ref="DNW8:DOC8"/>
    <mergeCell ref="DOD8:DOJ8"/>
    <mergeCell ref="DOK8:DOQ8"/>
    <mergeCell ref="DOR8:DOX8"/>
    <mergeCell ref="DLS8:DLY8"/>
    <mergeCell ref="DLZ8:DMF8"/>
    <mergeCell ref="DMG8:DMM8"/>
    <mergeCell ref="DMN8:DMT8"/>
    <mergeCell ref="DMU8:DNA8"/>
    <mergeCell ref="DNB8:DNH8"/>
    <mergeCell ref="DKC8:DKI8"/>
    <mergeCell ref="DKJ8:DKP8"/>
    <mergeCell ref="DKQ8:DKW8"/>
    <mergeCell ref="DKX8:DLD8"/>
    <mergeCell ref="DLE8:DLK8"/>
    <mergeCell ref="DLL8:DLR8"/>
    <mergeCell ref="EBW8:ECC8"/>
    <mergeCell ref="ECD8:ECJ8"/>
    <mergeCell ref="ECK8:ECQ8"/>
    <mergeCell ref="ECR8:ECX8"/>
    <mergeCell ref="ECY8:EDE8"/>
    <mergeCell ref="EDF8:EDL8"/>
    <mergeCell ref="EAG8:EAM8"/>
    <mergeCell ref="EAN8:EAT8"/>
    <mergeCell ref="EAU8:EBA8"/>
    <mergeCell ref="EBB8:EBH8"/>
    <mergeCell ref="EBI8:EBO8"/>
    <mergeCell ref="EBP8:EBV8"/>
    <mergeCell ref="DYQ8:DYW8"/>
    <mergeCell ref="DYX8:DZD8"/>
    <mergeCell ref="DZE8:DZK8"/>
    <mergeCell ref="DZL8:DZR8"/>
    <mergeCell ref="DZS8:DZY8"/>
    <mergeCell ref="DZZ8:EAF8"/>
    <mergeCell ref="DXA8:DXG8"/>
    <mergeCell ref="DXH8:DXN8"/>
    <mergeCell ref="DXO8:DXU8"/>
    <mergeCell ref="DXV8:DYB8"/>
    <mergeCell ref="DYC8:DYI8"/>
    <mergeCell ref="DYJ8:DYP8"/>
    <mergeCell ref="DVK8:DVQ8"/>
    <mergeCell ref="DVR8:DVX8"/>
    <mergeCell ref="DVY8:DWE8"/>
    <mergeCell ref="DWF8:DWL8"/>
    <mergeCell ref="DWM8:DWS8"/>
    <mergeCell ref="DWT8:DWZ8"/>
    <mergeCell ref="DTU8:DUA8"/>
    <mergeCell ref="DUB8:DUH8"/>
    <mergeCell ref="DUI8:DUO8"/>
    <mergeCell ref="DUP8:DUV8"/>
    <mergeCell ref="DUW8:DVC8"/>
    <mergeCell ref="DVD8:DVJ8"/>
    <mergeCell ref="ELO8:ELU8"/>
    <mergeCell ref="ELV8:EMB8"/>
    <mergeCell ref="EMC8:EMI8"/>
    <mergeCell ref="EMJ8:EMP8"/>
    <mergeCell ref="EMQ8:EMW8"/>
    <mergeCell ref="EMX8:END8"/>
    <mergeCell ref="EJY8:EKE8"/>
    <mergeCell ref="EKF8:EKL8"/>
    <mergeCell ref="EKM8:EKS8"/>
    <mergeCell ref="EKT8:EKZ8"/>
    <mergeCell ref="ELA8:ELG8"/>
    <mergeCell ref="ELH8:ELN8"/>
    <mergeCell ref="EII8:EIO8"/>
    <mergeCell ref="EIP8:EIV8"/>
    <mergeCell ref="EIW8:EJC8"/>
    <mergeCell ref="EJD8:EJJ8"/>
    <mergeCell ref="EJK8:EJQ8"/>
    <mergeCell ref="EJR8:EJX8"/>
    <mergeCell ref="EGS8:EGY8"/>
    <mergeCell ref="EGZ8:EHF8"/>
    <mergeCell ref="EHG8:EHM8"/>
    <mergeCell ref="EHN8:EHT8"/>
    <mergeCell ref="EHU8:EIA8"/>
    <mergeCell ref="EIB8:EIH8"/>
    <mergeCell ref="EFC8:EFI8"/>
    <mergeCell ref="EFJ8:EFP8"/>
    <mergeCell ref="EFQ8:EFW8"/>
    <mergeCell ref="EFX8:EGD8"/>
    <mergeCell ref="EGE8:EGK8"/>
    <mergeCell ref="EGL8:EGR8"/>
    <mergeCell ref="EDM8:EDS8"/>
    <mergeCell ref="EDT8:EDZ8"/>
    <mergeCell ref="EEA8:EEG8"/>
    <mergeCell ref="EEH8:EEN8"/>
    <mergeCell ref="EEO8:EEU8"/>
    <mergeCell ref="EEV8:EFB8"/>
    <mergeCell ref="EVG8:EVM8"/>
    <mergeCell ref="EVN8:EVT8"/>
    <mergeCell ref="EVU8:EWA8"/>
    <mergeCell ref="EWB8:EWH8"/>
    <mergeCell ref="EWI8:EWO8"/>
    <mergeCell ref="EWP8:EWV8"/>
    <mergeCell ref="ETQ8:ETW8"/>
    <mergeCell ref="ETX8:EUD8"/>
    <mergeCell ref="EUE8:EUK8"/>
    <mergeCell ref="EUL8:EUR8"/>
    <mergeCell ref="EUS8:EUY8"/>
    <mergeCell ref="EUZ8:EVF8"/>
    <mergeCell ref="ESA8:ESG8"/>
    <mergeCell ref="ESH8:ESN8"/>
    <mergeCell ref="ESO8:ESU8"/>
    <mergeCell ref="ESV8:ETB8"/>
    <mergeCell ref="ETC8:ETI8"/>
    <mergeCell ref="ETJ8:ETP8"/>
    <mergeCell ref="EQK8:EQQ8"/>
    <mergeCell ref="EQR8:EQX8"/>
    <mergeCell ref="EQY8:ERE8"/>
    <mergeCell ref="ERF8:ERL8"/>
    <mergeCell ref="ERM8:ERS8"/>
    <mergeCell ref="ERT8:ERZ8"/>
    <mergeCell ref="EOU8:EPA8"/>
    <mergeCell ref="EPB8:EPH8"/>
    <mergeCell ref="EPI8:EPO8"/>
    <mergeCell ref="EPP8:EPV8"/>
    <mergeCell ref="EPW8:EQC8"/>
    <mergeCell ref="EQD8:EQJ8"/>
    <mergeCell ref="ENE8:ENK8"/>
    <mergeCell ref="ENL8:ENR8"/>
    <mergeCell ref="ENS8:ENY8"/>
    <mergeCell ref="ENZ8:EOF8"/>
    <mergeCell ref="EOG8:EOM8"/>
    <mergeCell ref="EON8:EOT8"/>
    <mergeCell ref="FEY8:FFE8"/>
    <mergeCell ref="FFF8:FFL8"/>
    <mergeCell ref="FFM8:FFS8"/>
    <mergeCell ref="FFT8:FFZ8"/>
    <mergeCell ref="FGA8:FGG8"/>
    <mergeCell ref="FGH8:FGN8"/>
    <mergeCell ref="FDI8:FDO8"/>
    <mergeCell ref="FDP8:FDV8"/>
    <mergeCell ref="FDW8:FEC8"/>
    <mergeCell ref="FED8:FEJ8"/>
    <mergeCell ref="FEK8:FEQ8"/>
    <mergeCell ref="FER8:FEX8"/>
    <mergeCell ref="FBS8:FBY8"/>
    <mergeCell ref="FBZ8:FCF8"/>
    <mergeCell ref="FCG8:FCM8"/>
    <mergeCell ref="FCN8:FCT8"/>
    <mergeCell ref="FCU8:FDA8"/>
    <mergeCell ref="FDB8:FDH8"/>
    <mergeCell ref="FAC8:FAI8"/>
    <mergeCell ref="FAJ8:FAP8"/>
    <mergeCell ref="FAQ8:FAW8"/>
    <mergeCell ref="FAX8:FBD8"/>
    <mergeCell ref="FBE8:FBK8"/>
    <mergeCell ref="FBL8:FBR8"/>
    <mergeCell ref="EYM8:EYS8"/>
    <mergeCell ref="EYT8:EYZ8"/>
    <mergeCell ref="EZA8:EZG8"/>
    <mergeCell ref="EZH8:EZN8"/>
    <mergeCell ref="EZO8:EZU8"/>
    <mergeCell ref="EZV8:FAB8"/>
    <mergeCell ref="EWW8:EXC8"/>
    <mergeCell ref="EXD8:EXJ8"/>
    <mergeCell ref="EXK8:EXQ8"/>
    <mergeCell ref="EXR8:EXX8"/>
    <mergeCell ref="EXY8:EYE8"/>
    <mergeCell ref="EYF8:EYL8"/>
    <mergeCell ref="FOQ8:FOW8"/>
    <mergeCell ref="FOX8:FPD8"/>
    <mergeCell ref="FPE8:FPK8"/>
    <mergeCell ref="FPL8:FPR8"/>
    <mergeCell ref="FPS8:FPY8"/>
    <mergeCell ref="FPZ8:FQF8"/>
    <mergeCell ref="FNA8:FNG8"/>
    <mergeCell ref="FNH8:FNN8"/>
    <mergeCell ref="FNO8:FNU8"/>
    <mergeCell ref="FNV8:FOB8"/>
    <mergeCell ref="FOC8:FOI8"/>
    <mergeCell ref="FOJ8:FOP8"/>
    <mergeCell ref="FLK8:FLQ8"/>
    <mergeCell ref="FLR8:FLX8"/>
    <mergeCell ref="FLY8:FME8"/>
    <mergeCell ref="FMF8:FML8"/>
    <mergeCell ref="FMM8:FMS8"/>
    <mergeCell ref="FMT8:FMZ8"/>
    <mergeCell ref="FJU8:FKA8"/>
    <mergeCell ref="FKB8:FKH8"/>
    <mergeCell ref="FKI8:FKO8"/>
    <mergeCell ref="FKP8:FKV8"/>
    <mergeCell ref="FKW8:FLC8"/>
    <mergeCell ref="FLD8:FLJ8"/>
    <mergeCell ref="FIE8:FIK8"/>
    <mergeCell ref="FIL8:FIR8"/>
    <mergeCell ref="FIS8:FIY8"/>
    <mergeCell ref="FIZ8:FJF8"/>
    <mergeCell ref="FJG8:FJM8"/>
    <mergeCell ref="FJN8:FJT8"/>
    <mergeCell ref="FGO8:FGU8"/>
    <mergeCell ref="FGV8:FHB8"/>
    <mergeCell ref="FHC8:FHI8"/>
    <mergeCell ref="FHJ8:FHP8"/>
    <mergeCell ref="FHQ8:FHW8"/>
    <mergeCell ref="FHX8:FID8"/>
    <mergeCell ref="FYI8:FYO8"/>
    <mergeCell ref="FYP8:FYV8"/>
    <mergeCell ref="FYW8:FZC8"/>
    <mergeCell ref="FZD8:FZJ8"/>
    <mergeCell ref="FZK8:FZQ8"/>
    <mergeCell ref="FZR8:FZX8"/>
    <mergeCell ref="FWS8:FWY8"/>
    <mergeCell ref="FWZ8:FXF8"/>
    <mergeCell ref="FXG8:FXM8"/>
    <mergeCell ref="FXN8:FXT8"/>
    <mergeCell ref="FXU8:FYA8"/>
    <mergeCell ref="FYB8:FYH8"/>
    <mergeCell ref="FVC8:FVI8"/>
    <mergeCell ref="FVJ8:FVP8"/>
    <mergeCell ref="FVQ8:FVW8"/>
    <mergeCell ref="FVX8:FWD8"/>
    <mergeCell ref="FWE8:FWK8"/>
    <mergeCell ref="FWL8:FWR8"/>
    <mergeCell ref="FTM8:FTS8"/>
    <mergeCell ref="FTT8:FTZ8"/>
    <mergeCell ref="FUA8:FUG8"/>
    <mergeCell ref="FUH8:FUN8"/>
    <mergeCell ref="FUO8:FUU8"/>
    <mergeCell ref="FUV8:FVB8"/>
    <mergeCell ref="FRW8:FSC8"/>
    <mergeCell ref="FSD8:FSJ8"/>
    <mergeCell ref="FSK8:FSQ8"/>
    <mergeCell ref="FSR8:FSX8"/>
    <mergeCell ref="FSY8:FTE8"/>
    <mergeCell ref="FTF8:FTL8"/>
    <mergeCell ref="FQG8:FQM8"/>
    <mergeCell ref="FQN8:FQT8"/>
    <mergeCell ref="FQU8:FRA8"/>
    <mergeCell ref="FRB8:FRH8"/>
    <mergeCell ref="FRI8:FRO8"/>
    <mergeCell ref="FRP8:FRV8"/>
    <mergeCell ref="GIA8:GIG8"/>
    <mergeCell ref="GIH8:GIN8"/>
    <mergeCell ref="GIO8:GIU8"/>
    <mergeCell ref="GIV8:GJB8"/>
    <mergeCell ref="GJC8:GJI8"/>
    <mergeCell ref="GJJ8:GJP8"/>
    <mergeCell ref="GGK8:GGQ8"/>
    <mergeCell ref="GGR8:GGX8"/>
    <mergeCell ref="GGY8:GHE8"/>
    <mergeCell ref="GHF8:GHL8"/>
    <mergeCell ref="GHM8:GHS8"/>
    <mergeCell ref="GHT8:GHZ8"/>
    <mergeCell ref="GEU8:GFA8"/>
    <mergeCell ref="GFB8:GFH8"/>
    <mergeCell ref="GFI8:GFO8"/>
    <mergeCell ref="GFP8:GFV8"/>
    <mergeCell ref="GFW8:GGC8"/>
    <mergeCell ref="GGD8:GGJ8"/>
    <mergeCell ref="GDE8:GDK8"/>
    <mergeCell ref="GDL8:GDR8"/>
    <mergeCell ref="GDS8:GDY8"/>
    <mergeCell ref="GDZ8:GEF8"/>
    <mergeCell ref="GEG8:GEM8"/>
    <mergeCell ref="GEN8:GET8"/>
    <mergeCell ref="GBO8:GBU8"/>
    <mergeCell ref="GBV8:GCB8"/>
    <mergeCell ref="GCC8:GCI8"/>
    <mergeCell ref="GCJ8:GCP8"/>
    <mergeCell ref="GCQ8:GCW8"/>
    <mergeCell ref="GCX8:GDD8"/>
    <mergeCell ref="FZY8:GAE8"/>
    <mergeCell ref="GAF8:GAL8"/>
    <mergeCell ref="GAM8:GAS8"/>
    <mergeCell ref="GAT8:GAZ8"/>
    <mergeCell ref="GBA8:GBG8"/>
    <mergeCell ref="GBH8:GBN8"/>
    <mergeCell ref="GRS8:GRY8"/>
    <mergeCell ref="GRZ8:GSF8"/>
    <mergeCell ref="GSG8:GSM8"/>
    <mergeCell ref="GSN8:GST8"/>
    <mergeCell ref="GSU8:GTA8"/>
    <mergeCell ref="GTB8:GTH8"/>
    <mergeCell ref="GQC8:GQI8"/>
    <mergeCell ref="GQJ8:GQP8"/>
    <mergeCell ref="GQQ8:GQW8"/>
    <mergeCell ref="GQX8:GRD8"/>
    <mergeCell ref="GRE8:GRK8"/>
    <mergeCell ref="GRL8:GRR8"/>
    <mergeCell ref="GOM8:GOS8"/>
    <mergeCell ref="GOT8:GOZ8"/>
    <mergeCell ref="GPA8:GPG8"/>
    <mergeCell ref="GPH8:GPN8"/>
    <mergeCell ref="GPO8:GPU8"/>
    <mergeCell ref="GPV8:GQB8"/>
    <mergeCell ref="GMW8:GNC8"/>
    <mergeCell ref="GND8:GNJ8"/>
    <mergeCell ref="GNK8:GNQ8"/>
    <mergeCell ref="GNR8:GNX8"/>
    <mergeCell ref="GNY8:GOE8"/>
    <mergeCell ref="GOF8:GOL8"/>
    <mergeCell ref="GLG8:GLM8"/>
    <mergeCell ref="GLN8:GLT8"/>
    <mergeCell ref="GLU8:GMA8"/>
    <mergeCell ref="GMB8:GMH8"/>
    <mergeCell ref="GMI8:GMO8"/>
    <mergeCell ref="GMP8:GMV8"/>
    <mergeCell ref="GJQ8:GJW8"/>
    <mergeCell ref="GJX8:GKD8"/>
    <mergeCell ref="GKE8:GKK8"/>
    <mergeCell ref="GKL8:GKR8"/>
    <mergeCell ref="GKS8:GKY8"/>
    <mergeCell ref="GKZ8:GLF8"/>
    <mergeCell ref="HBK8:HBQ8"/>
    <mergeCell ref="HBR8:HBX8"/>
    <mergeCell ref="HBY8:HCE8"/>
    <mergeCell ref="HCF8:HCL8"/>
    <mergeCell ref="HCM8:HCS8"/>
    <mergeCell ref="HCT8:HCZ8"/>
    <mergeCell ref="GZU8:HAA8"/>
    <mergeCell ref="HAB8:HAH8"/>
    <mergeCell ref="HAI8:HAO8"/>
    <mergeCell ref="HAP8:HAV8"/>
    <mergeCell ref="HAW8:HBC8"/>
    <mergeCell ref="HBD8:HBJ8"/>
    <mergeCell ref="GYE8:GYK8"/>
    <mergeCell ref="GYL8:GYR8"/>
    <mergeCell ref="GYS8:GYY8"/>
    <mergeCell ref="GYZ8:GZF8"/>
    <mergeCell ref="GZG8:GZM8"/>
    <mergeCell ref="GZN8:GZT8"/>
    <mergeCell ref="GWO8:GWU8"/>
    <mergeCell ref="GWV8:GXB8"/>
    <mergeCell ref="GXC8:GXI8"/>
    <mergeCell ref="GXJ8:GXP8"/>
    <mergeCell ref="GXQ8:GXW8"/>
    <mergeCell ref="GXX8:GYD8"/>
    <mergeCell ref="GUY8:GVE8"/>
    <mergeCell ref="GVF8:GVL8"/>
    <mergeCell ref="GVM8:GVS8"/>
    <mergeCell ref="GVT8:GVZ8"/>
    <mergeCell ref="GWA8:GWG8"/>
    <mergeCell ref="GWH8:GWN8"/>
    <mergeCell ref="GTI8:GTO8"/>
    <mergeCell ref="GTP8:GTV8"/>
    <mergeCell ref="GTW8:GUC8"/>
    <mergeCell ref="GUD8:GUJ8"/>
    <mergeCell ref="GUK8:GUQ8"/>
    <mergeCell ref="GUR8:GUX8"/>
    <mergeCell ref="HLC8:HLI8"/>
    <mergeCell ref="HLJ8:HLP8"/>
    <mergeCell ref="HLQ8:HLW8"/>
    <mergeCell ref="HLX8:HMD8"/>
    <mergeCell ref="HME8:HMK8"/>
    <mergeCell ref="HML8:HMR8"/>
    <mergeCell ref="HJM8:HJS8"/>
    <mergeCell ref="HJT8:HJZ8"/>
    <mergeCell ref="HKA8:HKG8"/>
    <mergeCell ref="HKH8:HKN8"/>
    <mergeCell ref="HKO8:HKU8"/>
    <mergeCell ref="HKV8:HLB8"/>
    <mergeCell ref="HHW8:HIC8"/>
    <mergeCell ref="HID8:HIJ8"/>
    <mergeCell ref="HIK8:HIQ8"/>
    <mergeCell ref="HIR8:HIX8"/>
    <mergeCell ref="HIY8:HJE8"/>
    <mergeCell ref="HJF8:HJL8"/>
    <mergeCell ref="HGG8:HGM8"/>
    <mergeCell ref="HGN8:HGT8"/>
    <mergeCell ref="HGU8:HHA8"/>
    <mergeCell ref="HHB8:HHH8"/>
    <mergeCell ref="HHI8:HHO8"/>
    <mergeCell ref="HHP8:HHV8"/>
    <mergeCell ref="HEQ8:HEW8"/>
    <mergeCell ref="HEX8:HFD8"/>
    <mergeCell ref="HFE8:HFK8"/>
    <mergeCell ref="HFL8:HFR8"/>
    <mergeCell ref="HFS8:HFY8"/>
    <mergeCell ref="HFZ8:HGF8"/>
    <mergeCell ref="HDA8:HDG8"/>
    <mergeCell ref="HDH8:HDN8"/>
    <mergeCell ref="HDO8:HDU8"/>
    <mergeCell ref="HDV8:HEB8"/>
    <mergeCell ref="HEC8:HEI8"/>
    <mergeCell ref="HEJ8:HEP8"/>
    <mergeCell ref="HUU8:HVA8"/>
    <mergeCell ref="HVB8:HVH8"/>
    <mergeCell ref="HVI8:HVO8"/>
    <mergeCell ref="HVP8:HVV8"/>
    <mergeCell ref="HVW8:HWC8"/>
    <mergeCell ref="HWD8:HWJ8"/>
    <mergeCell ref="HTE8:HTK8"/>
    <mergeCell ref="HTL8:HTR8"/>
    <mergeCell ref="HTS8:HTY8"/>
    <mergeCell ref="HTZ8:HUF8"/>
    <mergeCell ref="HUG8:HUM8"/>
    <mergeCell ref="HUN8:HUT8"/>
    <mergeCell ref="HRO8:HRU8"/>
    <mergeCell ref="HRV8:HSB8"/>
    <mergeCell ref="HSC8:HSI8"/>
    <mergeCell ref="HSJ8:HSP8"/>
    <mergeCell ref="HSQ8:HSW8"/>
    <mergeCell ref="HSX8:HTD8"/>
    <mergeCell ref="HPY8:HQE8"/>
    <mergeCell ref="HQF8:HQL8"/>
    <mergeCell ref="HQM8:HQS8"/>
    <mergeCell ref="HQT8:HQZ8"/>
    <mergeCell ref="HRA8:HRG8"/>
    <mergeCell ref="HRH8:HRN8"/>
    <mergeCell ref="HOI8:HOO8"/>
    <mergeCell ref="HOP8:HOV8"/>
    <mergeCell ref="HOW8:HPC8"/>
    <mergeCell ref="HPD8:HPJ8"/>
    <mergeCell ref="HPK8:HPQ8"/>
    <mergeCell ref="HPR8:HPX8"/>
    <mergeCell ref="HMS8:HMY8"/>
    <mergeCell ref="HMZ8:HNF8"/>
    <mergeCell ref="HNG8:HNM8"/>
    <mergeCell ref="HNN8:HNT8"/>
    <mergeCell ref="HNU8:HOA8"/>
    <mergeCell ref="HOB8:HOH8"/>
    <mergeCell ref="IEM8:IES8"/>
    <mergeCell ref="IET8:IEZ8"/>
    <mergeCell ref="IFA8:IFG8"/>
    <mergeCell ref="IFH8:IFN8"/>
    <mergeCell ref="IFO8:IFU8"/>
    <mergeCell ref="IFV8:IGB8"/>
    <mergeCell ref="ICW8:IDC8"/>
    <mergeCell ref="IDD8:IDJ8"/>
    <mergeCell ref="IDK8:IDQ8"/>
    <mergeCell ref="IDR8:IDX8"/>
    <mergeCell ref="IDY8:IEE8"/>
    <mergeCell ref="IEF8:IEL8"/>
    <mergeCell ref="IBG8:IBM8"/>
    <mergeCell ref="IBN8:IBT8"/>
    <mergeCell ref="IBU8:ICA8"/>
    <mergeCell ref="ICB8:ICH8"/>
    <mergeCell ref="ICI8:ICO8"/>
    <mergeCell ref="ICP8:ICV8"/>
    <mergeCell ref="HZQ8:HZW8"/>
    <mergeCell ref="HZX8:IAD8"/>
    <mergeCell ref="IAE8:IAK8"/>
    <mergeCell ref="IAL8:IAR8"/>
    <mergeCell ref="IAS8:IAY8"/>
    <mergeCell ref="IAZ8:IBF8"/>
    <mergeCell ref="HYA8:HYG8"/>
    <mergeCell ref="HYH8:HYN8"/>
    <mergeCell ref="HYO8:HYU8"/>
    <mergeCell ref="HYV8:HZB8"/>
    <mergeCell ref="HZC8:HZI8"/>
    <mergeCell ref="HZJ8:HZP8"/>
    <mergeCell ref="HWK8:HWQ8"/>
    <mergeCell ref="HWR8:HWX8"/>
    <mergeCell ref="HWY8:HXE8"/>
    <mergeCell ref="HXF8:HXL8"/>
    <mergeCell ref="HXM8:HXS8"/>
    <mergeCell ref="HXT8:HXZ8"/>
    <mergeCell ref="IOE8:IOK8"/>
    <mergeCell ref="IOL8:IOR8"/>
    <mergeCell ref="IOS8:IOY8"/>
    <mergeCell ref="IOZ8:IPF8"/>
    <mergeCell ref="IPG8:IPM8"/>
    <mergeCell ref="IPN8:IPT8"/>
    <mergeCell ref="IMO8:IMU8"/>
    <mergeCell ref="IMV8:INB8"/>
    <mergeCell ref="INC8:INI8"/>
    <mergeCell ref="INJ8:INP8"/>
    <mergeCell ref="INQ8:INW8"/>
    <mergeCell ref="INX8:IOD8"/>
    <mergeCell ref="IKY8:ILE8"/>
    <mergeCell ref="ILF8:ILL8"/>
    <mergeCell ref="ILM8:ILS8"/>
    <mergeCell ref="ILT8:ILZ8"/>
    <mergeCell ref="IMA8:IMG8"/>
    <mergeCell ref="IMH8:IMN8"/>
    <mergeCell ref="IJI8:IJO8"/>
    <mergeCell ref="IJP8:IJV8"/>
    <mergeCell ref="IJW8:IKC8"/>
    <mergeCell ref="IKD8:IKJ8"/>
    <mergeCell ref="IKK8:IKQ8"/>
    <mergeCell ref="IKR8:IKX8"/>
    <mergeCell ref="IHS8:IHY8"/>
    <mergeCell ref="IHZ8:IIF8"/>
    <mergeCell ref="IIG8:IIM8"/>
    <mergeCell ref="IIN8:IIT8"/>
    <mergeCell ref="IIU8:IJA8"/>
    <mergeCell ref="IJB8:IJH8"/>
    <mergeCell ref="IGC8:IGI8"/>
    <mergeCell ref="IGJ8:IGP8"/>
    <mergeCell ref="IGQ8:IGW8"/>
    <mergeCell ref="IGX8:IHD8"/>
    <mergeCell ref="IHE8:IHK8"/>
    <mergeCell ref="IHL8:IHR8"/>
    <mergeCell ref="IXW8:IYC8"/>
    <mergeCell ref="IYD8:IYJ8"/>
    <mergeCell ref="IYK8:IYQ8"/>
    <mergeCell ref="IYR8:IYX8"/>
    <mergeCell ref="IYY8:IZE8"/>
    <mergeCell ref="IZF8:IZL8"/>
    <mergeCell ref="IWG8:IWM8"/>
    <mergeCell ref="IWN8:IWT8"/>
    <mergeCell ref="IWU8:IXA8"/>
    <mergeCell ref="IXB8:IXH8"/>
    <mergeCell ref="IXI8:IXO8"/>
    <mergeCell ref="IXP8:IXV8"/>
    <mergeCell ref="IUQ8:IUW8"/>
    <mergeCell ref="IUX8:IVD8"/>
    <mergeCell ref="IVE8:IVK8"/>
    <mergeCell ref="IVL8:IVR8"/>
    <mergeCell ref="IVS8:IVY8"/>
    <mergeCell ref="IVZ8:IWF8"/>
    <mergeCell ref="ITA8:ITG8"/>
    <mergeCell ref="ITH8:ITN8"/>
    <mergeCell ref="ITO8:ITU8"/>
    <mergeCell ref="ITV8:IUB8"/>
    <mergeCell ref="IUC8:IUI8"/>
    <mergeCell ref="IUJ8:IUP8"/>
    <mergeCell ref="IRK8:IRQ8"/>
    <mergeCell ref="IRR8:IRX8"/>
    <mergeCell ref="IRY8:ISE8"/>
    <mergeCell ref="ISF8:ISL8"/>
    <mergeCell ref="ISM8:ISS8"/>
    <mergeCell ref="IST8:ISZ8"/>
    <mergeCell ref="IPU8:IQA8"/>
    <mergeCell ref="IQB8:IQH8"/>
    <mergeCell ref="IQI8:IQO8"/>
    <mergeCell ref="IQP8:IQV8"/>
    <mergeCell ref="IQW8:IRC8"/>
    <mergeCell ref="IRD8:IRJ8"/>
    <mergeCell ref="JHO8:JHU8"/>
    <mergeCell ref="JHV8:JIB8"/>
    <mergeCell ref="JIC8:JII8"/>
    <mergeCell ref="JIJ8:JIP8"/>
    <mergeCell ref="JIQ8:JIW8"/>
    <mergeCell ref="JIX8:JJD8"/>
    <mergeCell ref="JFY8:JGE8"/>
    <mergeCell ref="JGF8:JGL8"/>
    <mergeCell ref="JGM8:JGS8"/>
    <mergeCell ref="JGT8:JGZ8"/>
    <mergeCell ref="JHA8:JHG8"/>
    <mergeCell ref="JHH8:JHN8"/>
    <mergeCell ref="JEI8:JEO8"/>
    <mergeCell ref="JEP8:JEV8"/>
    <mergeCell ref="JEW8:JFC8"/>
    <mergeCell ref="JFD8:JFJ8"/>
    <mergeCell ref="JFK8:JFQ8"/>
    <mergeCell ref="JFR8:JFX8"/>
    <mergeCell ref="JCS8:JCY8"/>
    <mergeCell ref="JCZ8:JDF8"/>
    <mergeCell ref="JDG8:JDM8"/>
    <mergeCell ref="JDN8:JDT8"/>
    <mergeCell ref="JDU8:JEA8"/>
    <mergeCell ref="JEB8:JEH8"/>
    <mergeCell ref="JBC8:JBI8"/>
    <mergeCell ref="JBJ8:JBP8"/>
    <mergeCell ref="JBQ8:JBW8"/>
    <mergeCell ref="JBX8:JCD8"/>
    <mergeCell ref="JCE8:JCK8"/>
    <mergeCell ref="JCL8:JCR8"/>
    <mergeCell ref="IZM8:IZS8"/>
    <mergeCell ref="IZT8:IZZ8"/>
    <mergeCell ref="JAA8:JAG8"/>
    <mergeCell ref="JAH8:JAN8"/>
    <mergeCell ref="JAO8:JAU8"/>
    <mergeCell ref="JAV8:JBB8"/>
    <mergeCell ref="JRG8:JRM8"/>
    <mergeCell ref="JRN8:JRT8"/>
    <mergeCell ref="JRU8:JSA8"/>
    <mergeCell ref="JSB8:JSH8"/>
    <mergeCell ref="JSI8:JSO8"/>
    <mergeCell ref="JSP8:JSV8"/>
    <mergeCell ref="JPQ8:JPW8"/>
    <mergeCell ref="JPX8:JQD8"/>
    <mergeCell ref="JQE8:JQK8"/>
    <mergeCell ref="JQL8:JQR8"/>
    <mergeCell ref="JQS8:JQY8"/>
    <mergeCell ref="JQZ8:JRF8"/>
    <mergeCell ref="JOA8:JOG8"/>
    <mergeCell ref="JOH8:JON8"/>
    <mergeCell ref="JOO8:JOU8"/>
    <mergeCell ref="JOV8:JPB8"/>
    <mergeCell ref="JPC8:JPI8"/>
    <mergeCell ref="JPJ8:JPP8"/>
    <mergeCell ref="JMK8:JMQ8"/>
    <mergeCell ref="JMR8:JMX8"/>
    <mergeCell ref="JMY8:JNE8"/>
    <mergeCell ref="JNF8:JNL8"/>
    <mergeCell ref="JNM8:JNS8"/>
    <mergeCell ref="JNT8:JNZ8"/>
    <mergeCell ref="JKU8:JLA8"/>
    <mergeCell ref="JLB8:JLH8"/>
    <mergeCell ref="JLI8:JLO8"/>
    <mergeCell ref="JLP8:JLV8"/>
    <mergeCell ref="JLW8:JMC8"/>
    <mergeCell ref="JMD8:JMJ8"/>
    <mergeCell ref="JJE8:JJK8"/>
    <mergeCell ref="JJL8:JJR8"/>
    <mergeCell ref="JJS8:JJY8"/>
    <mergeCell ref="JJZ8:JKF8"/>
    <mergeCell ref="JKG8:JKM8"/>
    <mergeCell ref="JKN8:JKT8"/>
    <mergeCell ref="KAY8:KBE8"/>
    <mergeCell ref="KBF8:KBL8"/>
    <mergeCell ref="KBM8:KBS8"/>
    <mergeCell ref="KBT8:KBZ8"/>
    <mergeCell ref="KCA8:KCG8"/>
    <mergeCell ref="KCH8:KCN8"/>
    <mergeCell ref="JZI8:JZO8"/>
    <mergeCell ref="JZP8:JZV8"/>
    <mergeCell ref="JZW8:KAC8"/>
    <mergeCell ref="KAD8:KAJ8"/>
    <mergeCell ref="KAK8:KAQ8"/>
    <mergeCell ref="KAR8:KAX8"/>
    <mergeCell ref="JXS8:JXY8"/>
    <mergeCell ref="JXZ8:JYF8"/>
    <mergeCell ref="JYG8:JYM8"/>
    <mergeCell ref="JYN8:JYT8"/>
    <mergeCell ref="JYU8:JZA8"/>
    <mergeCell ref="JZB8:JZH8"/>
    <mergeCell ref="JWC8:JWI8"/>
    <mergeCell ref="JWJ8:JWP8"/>
    <mergeCell ref="JWQ8:JWW8"/>
    <mergeCell ref="JWX8:JXD8"/>
    <mergeCell ref="JXE8:JXK8"/>
    <mergeCell ref="JXL8:JXR8"/>
    <mergeCell ref="JUM8:JUS8"/>
    <mergeCell ref="JUT8:JUZ8"/>
    <mergeCell ref="JVA8:JVG8"/>
    <mergeCell ref="JVH8:JVN8"/>
    <mergeCell ref="JVO8:JVU8"/>
    <mergeCell ref="JVV8:JWB8"/>
    <mergeCell ref="JSW8:JTC8"/>
    <mergeCell ref="JTD8:JTJ8"/>
    <mergeCell ref="JTK8:JTQ8"/>
    <mergeCell ref="JTR8:JTX8"/>
    <mergeCell ref="JTY8:JUE8"/>
    <mergeCell ref="JUF8:JUL8"/>
    <mergeCell ref="KKQ8:KKW8"/>
    <mergeCell ref="KKX8:KLD8"/>
    <mergeCell ref="KLE8:KLK8"/>
    <mergeCell ref="KLL8:KLR8"/>
    <mergeCell ref="KLS8:KLY8"/>
    <mergeCell ref="KLZ8:KMF8"/>
    <mergeCell ref="KJA8:KJG8"/>
    <mergeCell ref="KJH8:KJN8"/>
    <mergeCell ref="KJO8:KJU8"/>
    <mergeCell ref="KJV8:KKB8"/>
    <mergeCell ref="KKC8:KKI8"/>
    <mergeCell ref="KKJ8:KKP8"/>
    <mergeCell ref="KHK8:KHQ8"/>
    <mergeCell ref="KHR8:KHX8"/>
    <mergeCell ref="KHY8:KIE8"/>
    <mergeCell ref="KIF8:KIL8"/>
    <mergeCell ref="KIM8:KIS8"/>
    <mergeCell ref="KIT8:KIZ8"/>
    <mergeCell ref="KFU8:KGA8"/>
    <mergeCell ref="KGB8:KGH8"/>
    <mergeCell ref="KGI8:KGO8"/>
    <mergeCell ref="KGP8:KGV8"/>
    <mergeCell ref="KGW8:KHC8"/>
    <mergeCell ref="KHD8:KHJ8"/>
    <mergeCell ref="KEE8:KEK8"/>
    <mergeCell ref="KEL8:KER8"/>
    <mergeCell ref="KES8:KEY8"/>
    <mergeCell ref="KEZ8:KFF8"/>
    <mergeCell ref="KFG8:KFM8"/>
    <mergeCell ref="KFN8:KFT8"/>
    <mergeCell ref="KCO8:KCU8"/>
    <mergeCell ref="KCV8:KDB8"/>
    <mergeCell ref="KDC8:KDI8"/>
    <mergeCell ref="KDJ8:KDP8"/>
    <mergeCell ref="KDQ8:KDW8"/>
    <mergeCell ref="KDX8:KED8"/>
    <mergeCell ref="KUI8:KUO8"/>
    <mergeCell ref="KUP8:KUV8"/>
    <mergeCell ref="KUW8:KVC8"/>
    <mergeCell ref="KVD8:KVJ8"/>
    <mergeCell ref="KVK8:KVQ8"/>
    <mergeCell ref="KVR8:KVX8"/>
    <mergeCell ref="KSS8:KSY8"/>
    <mergeCell ref="KSZ8:KTF8"/>
    <mergeCell ref="KTG8:KTM8"/>
    <mergeCell ref="KTN8:KTT8"/>
    <mergeCell ref="KTU8:KUA8"/>
    <mergeCell ref="KUB8:KUH8"/>
    <mergeCell ref="KRC8:KRI8"/>
    <mergeCell ref="KRJ8:KRP8"/>
    <mergeCell ref="KRQ8:KRW8"/>
    <mergeCell ref="KRX8:KSD8"/>
    <mergeCell ref="KSE8:KSK8"/>
    <mergeCell ref="KSL8:KSR8"/>
    <mergeCell ref="KPM8:KPS8"/>
    <mergeCell ref="KPT8:KPZ8"/>
    <mergeCell ref="KQA8:KQG8"/>
    <mergeCell ref="KQH8:KQN8"/>
    <mergeCell ref="KQO8:KQU8"/>
    <mergeCell ref="KQV8:KRB8"/>
    <mergeCell ref="KNW8:KOC8"/>
    <mergeCell ref="KOD8:KOJ8"/>
    <mergeCell ref="KOK8:KOQ8"/>
    <mergeCell ref="KOR8:KOX8"/>
    <mergeCell ref="KOY8:KPE8"/>
    <mergeCell ref="KPF8:KPL8"/>
    <mergeCell ref="KMG8:KMM8"/>
    <mergeCell ref="KMN8:KMT8"/>
    <mergeCell ref="KMU8:KNA8"/>
    <mergeCell ref="KNB8:KNH8"/>
    <mergeCell ref="KNI8:KNO8"/>
    <mergeCell ref="KNP8:KNV8"/>
    <mergeCell ref="LEA8:LEG8"/>
    <mergeCell ref="LEH8:LEN8"/>
    <mergeCell ref="LEO8:LEU8"/>
    <mergeCell ref="LEV8:LFB8"/>
    <mergeCell ref="LFC8:LFI8"/>
    <mergeCell ref="LFJ8:LFP8"/>
    <mergeCell ref="LCK8:LCQ8"/>
    <mergeCell ref="LCR8:LCX8"/>
    <mergeCell ref="LCY8:LDE8"/>
    <mergeCell ref="LDF8:LDL8"/>
    <mergeCell ref="LDM8:LDS8"/>
    <mergeCell ref="LDT8:LDZ8"/>
    <mergeCell ref="LAU8:LBA8"/>
    <mergeCell ref="LBB8:LBH8"/>
    <mergeCell ref="LBI8:LBO8"/>
    <mergeCell ref="LBP8:LBV8"/>
    <mergeCell ref="LBW8:LCC8"/>
    <mergeCell ref="LCD8:LCJ8"/>
    <mergeCell ref="KZE8:KZK8"/>
    <mergeCell ref="KZL8:KZR8"/>
    <mergeCell ref="KZS8:KZY8"/>
    <mergeCell ref="KZZ8:LAF8"/>
    <mergeCell ref="LAG8:LAM8"/>
    <mergeCell ref="LAN8:LAT8"/>
    <mergeCell ref="KXO8:KXU8"/>
    <mergeCell ref="KXV8:KYB8"/>
    <mergeCell ref="KYC8:KYI8"/>
    <mergeCell ref="KYJ8:KYP8"/>
    <mergeCell ref="KYQ8:KYW8"/>
    <mergeCell ref="KYX8:KZD8"/>
    <mergeCell ref="KVY8:KWE8"/>
    <mergeCell ref="KWF8:KWL8"/>
    <mergeCell ref="KWM8:KWS8"/>
    <mergeCell ref="KWT8:KWZ8"/>
    <mergeCell ref="KXA8:KXG8"/>
    <mergeCell ref="KXH8:KXN8"/>
    <mergeCell ref="LNS8:LNY8"/>
    <mergeCell ref="LNZ8:LOF8"/>
    <mergeCell ref="LOG8:LOM8"/>
    <mergeCell ref="LON8:LOT8"/>
    <mergeCell ref="LOU8:LPA8"/>
    <mergeCell ref="LPB8:LPH8"/>
    <mergeCell ref="LMC8:LMI8"/>
    <mergeCell ref="LMJ8:LMP8"/>
    <mergeCell ref="LMQ8:LMW8"/>
    <mergeCell ref="LMX8:LND8"/>
    <mergeCell ref="LNE8:LNK8"/>
    <mergeCell ref="LNL8:LNR8"/>
    <mergeCell ref="LKM8:LKS8"/>
    <mergeCell ref="LKT8:LKZ8"/>
    <mergeCell ref="LLA8:LLG8"/>
    <mergeCell ref="LLH8:LLN8"/>
    <mergeCell ref="LLO8:LLU8"/>
    <mergeCell ref="LLV8:LMB8"/>
    <mergeCell ref="LIW8:LJC8"/>
    <mergeCell ref="LJD8:LJJ8"/>
    <mergeCell ref="LJK8:LJQ8"/>
    <mergeCell ref="LJR8:LJX8"/>
    <mergeCell ref="LJY8:LKE8"/>
    <mergeCell ref="LKF8:LKL8"/>
    <mergeCell ref="LHG8:LHM8"/>
    <mergeCell ref="LHN8:LHT8"/>
    <mergeCell ref="LHU8:LIA8"/>
    <mergeCell ref="LIB8:LIH8"/>
    <mergeCell ref="LII8:LIO8"/>
    <mergeCell ref="LIP8:LIV8"/>
    <mergeCell ref="LFQ8:LFW8"/>
    <mergeCell ref="LFX8:LGD8"/>
    <mergeCell ref="LGE8:LGK8"/>
    <mergeCell ref="LGL8:LGR8"/>
    <mergeCell ref="LGS8:LGY8"/>
    <mergeCell ref="LGZ8:LHF8"/>
    <mergeCell ref="LXK8:LXQ8"/>
    <mergeCell ref="LXR8:LXX8"/>
    <mergeCell ref="LXY8:LYE8"/>
    <mergeCell ref="LYF8:LYL8"/>
    <mergeCell ref="LYM8:LYS8"/>
    <mergeCell ref="LYT8:LYZ8"/>
    <mergeCell ref="LVU8:LWA8"/>
    <mergeCell ref="LWB8:LWH8"/>
    <mergeCell ref="LWI8:LWO8"/>
    <mergeCell ref="LWP8:LWV8"/>
    <mergeCell ref="LWW8:LXC8"/>
    <mergeCell ref="LXD8:LXJ8"/>
    <mergeCell ref="LUE8:LUK8"/>
    <mergeCell ref="LUL8:LUR8"/>
    <mergeCell ref="LUS8:LUY8"/>
    <mergeCell ref="LUZ8:LVF8"/>
    <mergeCell ref="LVG8:LVM8"/>
    <mergeCell ref="LVN8:LVT8"/>
    <mergeCell ref="LSO8:LSU8"/>
    <mergeCell ref="LSV8:LTB8"/>
    <mergeCell ref="LTC8:LTI8"/>
    <mergeCell ref="LTJ8:LTP8"/>
    <mergeCell ref="LTQ8:LTW8"/>
    <mergeCell ref="LTX8:LUD8"/>
    <mergeCell ref="LQY8:LRE8"/>
    <mergeCell ref="LRF8:LRL8"/>
    <mergeCell ref="LRM8:LRS8"/>
    <mergeCell ref="LRT8:LRZ8"/>
    <mergeCell ref="LSA8:LSG8"/>
    <mergeCell ref="LSH8:LSN8"/>
    <mergeCell ref="LPI8:LPO8"/>
    <mergeCell ref="LPP8:LPV8"/>
    <mergeCell ref="LPW8:LQC8"/>
    <mergeCell ref="LQD8:LQJ8"/>
    <mergeCell ref="LQK8:LQQ8"/>
    <mergeCell ref="LQR8:LQX8"/>
    <mergeCell ref="MHC8:MHI8"/>
    <mergeCell ref="MHJ8:MHP8"/>
    <mergeCell ref="MHQ8:MHW8"/>
    <mergeCell ref="MHX8:MID8"/>
    <mergeCell ref="MIE8:MIK8"/>
    <mergeCell ref="MIL8:MIR8"/>
    <mergeCell ref="MFM8:MFS8"/>
    <mergeCell ref="MFT8:MFZ8"/>
    <mergeCell ref="MGA8:MGG8"/>
    <mergeCell ref="MGH8:MGN8"/>
    <mergeCell ref="MGO8:MGU8"/>
    <mergeCell ref="MGV8:MHB8"/>
    <mergeCell ref="MDW8:MEC8"/>
    <mergeCell ref="MED8:MEJ8"/>
    <mergeCell ref="MEK8:MEQ8"/>
    <mergeCell ref="MER8:MEX8"/>
    <mergeCell ref="MEY8:MFE8"/>
    <mergeCell ref="MFF8:MFL8"/>
    <mergeCell ref="MCG8:MCM8"/>
    <mergeCell ref="MCN8:MCT8"/>
    <mergeCell ref="MCU8:MDA8"/>
    <mergeCell ref="MDB8:MDH8"/>
    <mergeCell ref="MDI8:MDO8"/>
    <mergeCell ref="MDP8:MDV8"/>
    <mergeCell ref="MAQ8:MAW8"/>
    <mergeCell ref="MAX8:MBD8"/>
    <mergeCell ref="MBE8:MBK8"/>
    <mergeCell ref="MBL8:MBR8"/>
    <mergeCell ref="MBS8:MBY8"/>
    <mergeCell ref="MBZ8:MCF8"/>
    <mergeCell ref="LZA8:LZG8"/>
    <mergeCell ref="LZH8:LZN8"/>
    <mergeCell ref="LZO8:LZU8"/>
    <mergeCell ref="LZV8:MAB8"/>
    <mergeCell ref="MAC8:MAI8"/>
    <mergeCell ref="MAJ8:MAP8"/>
    <mergeCell ref="MQU8:MRA8"/>
    <mergeCell ref="MRB8:MRH8"/>
    <mergeCell ref="MRI8:MRO8"/>
    <mergeCell ref="MRP8:MRV8"/>
    <mergeCell ref="MRW8:MSC8"/>
    <mergeCell ref="MSD8:MSJ8"/>
    <mergeCell ref="MPE8:MPK8"/>
    <mergeCell ref="MPL8:MPR8"/>
    <mergeCell ref="MPS8:MPY8"/>
    <mergeCell ref="MPZ8:MQF8"/>
    <mergeCell ref="MQG8:MQM8"/>
    <mergeCell ref="MQN8:MQT8"/>
    <mergeCell ref="MNO8:MNU8"/>
    <mergeCell ref="MNV8:MOB8"/>
    <mergeCell ref="MOC8:MOI8"/>
    <mergeCell ref="MOJ8:MOP8"/>
    <mergeCell ref="MOQ8:MOW8"/>
    <mergeCell ref="MOX8:MPD8"/>
    <mergeCell ref="MLY8:MME8"/>
    <mergeCell ref="MMF8:MML8"/>
    <mergeCell ref="MMM8:MMS8"/>
    <mergeCell ref="MMT8:MMZ8"/>
    <mergeCell ref="MNA8:MNG8"/>
    <mergeCell ref="MNH8:MNN8"/>
    <mergeCell ref="MKI8:MKO8"/>
    <mergeCell ref="MKP8:MKV8"/>
    <mergeCell ref="MKW8:MLC8"/>
    <mergeCell ref="MLD8:MLJ8"/>
    <mergeCell ref="MLK8:MLQ8"/>
    <mergeCell ref="MLR8:MLX8"/>
    <mergeCell ref="MIS8:MIY8"/>
    <mergeCell ref="MIZ8:MJF8"/>
    <mergeCell ref="MJG8:MJM8"/>
    <mergeCell ref="MJN8:MJT8"/>
    <mergeCell ref="MJU8:MKA8"/>
    <mergeCell ref="MKB8:MKH8"/>
    <mergeCell ref="NAM8:NAS8"/>
    <mergeCell ref="NAT8:NAZ8"/>
    <mergeCell ref="NBA8:NBG8"/>
    <mergeCell ref="NBH8:NBN8"/>
    <mergeCell ref="NBO8:NBU8"/>
    <mergeCell ref="NBV8:NCB8"/>
    <mergeCell ref="MYW8:MZC8"/>
    <mergeCell ref="MZD8:MZJ8"/>
    <mergeCell ref="MZK8:MZQ8"/>
    <mergeCell ref="MZR8:MZX8"/>
    <mergeCell ref="MZY8:NAE8"/>
    <mergeCell ref="NAF8:NAL8"/>
    <mergeCell ref="MXG8:MXM8"/>
    <mergeCell ref="MXN8:MXT8"/>
    <mergeCell ref="MXU8:MYA8"/>
    <mergeCell ref="MYB8:MYH8"/>
    <mergeCell ref="MYI8:MYO8"/>
    <mergeCell ref="MYP8:MYV8"/>
    <mergeCell ref="MVQ8:MVW8"/>
    <mergeCell ref="MVX8:MWD8"/>
    <mergeCell ref="MWE8:MWK8"/>
    <mergeCell ref="MWL8:MWR8"/>
    <mergeCell ref="MWS8:MWY8"/>
    <mergeCell ref="MWZ8:MXF8"/>
    <mergeCell ref="MUA8:MUG8"/>
    <mergeCell ref="MUH8:MUN8"/>
    <mergeCell ref="MUO8:MUU8"/>
    <mergeCell ref="MUV8:MVB8"/>
    <mergeCell ref="MVC8:MVI8"/>
    <mergeCell ref="MVJ8:MVP8"/>
    <mergeCell ref="MSK8:MSQ8"/>
    <mergeCell ref="MSR8:MSX8"/>
    <mergeCell ref="MSY8:MTE8"/>
    <mergeCell ref="MTF8:MTL8"/>
    <mergeCell ref="MTM8:MTS8"/>
    <mergeCell ref="MTT8:MTZ8"/>
    <mergeCell ref="NKE8:NKK8"/>
    <mergeCell ref="NKL8:NKR8"/>
    <mergeCell ref="NKS8:NKY8"/>
    <mergeCell ref="NKZ8:NLF8"/>
    <mergeCell ref="NLG8:NLM8"/>
    <mergeCell ref="NLN8:NLT8"/>
    <mergeCell ref="NIO8:NIU8"/>
    <mergeCell ref="NIV8:NJB8"/>
    <mergeCell ref="NJC8:NJI8"/>
    <mergeCell ref="NJJ8:NJP8"/>
    <mergeCell ref="NJQ8:NJW8"/>
    <mergeCell ref="NJX8:NKD8"/>
    <mergeCell ref="NGY8:NHE8"/>
    <mergeCell ref="NHF8:NHL8"/>
    <mergeCell ref="NHM8:NHS8"/>
    <mergeCell ref="NHT8:NHZ8"/>
    <mergeCell ref="NIA8:NIG8"/>
    <mergeCell ref="NIH8:NIN8"/>
    <mergeCell ref="NFI8:NFO8"/>
    <mergeCell ref="NFP8:NFV8"/>
    <mergeCell ref="NFW8:NGC8"/>
    <mergeCell ref="NGD8:NGJ8"/>
    <mergeCell ref="NGK8:NGQ8"/>
    <mergeCell ref="NGR8:NGX8"/>
    <mergeCell ref="NDS8:NDY8"/>
    <mergeCell ref="NDZ8:NEF8"/>
    <mergeCell ref="NEG8:NEM8"/>
    <mergeCell ref="NEN8:NET8"/>
    <mergeCell ref="NEU8:NFA8"/>
    <mergeCell ref="NFB8:NFH8"/>
    <mergeCell ref="NCC8:NCI8"/>
    <mergeCell ref="NCJ8:NCP8"/>
    <mergeCell ref="NCQ8:NCW8"/>
    <mergeCell ref="NCX8:NDD8"/>
    <mergeCell ref="NDE8:NDK8"/>
    <mergeCell ref="NDL8:NDR8"/>
    <mergeCell ref="NTW8:NUC8"/>
    <mergeCell ref="NUD8:NUJ8"/>
    <mergeCell ref="NUK8:NUQ8"/>
    <mergeCell ref="NUR8:NUX8"/>
    <mergeCell ref="NUY8:NVE8"/>
    <mergeCell ref="NVF8:NVL8"/>
    <mergeCell ref="NSG8:NSM8"/>
    <mergeCell ref="NSN8:NST8"/>
    <mergeCell ref="NSU8:NTA8"/>
    <mergeCell ref="NTB8:NTH8"/>
    <mergeCell ref="NTI8:NTO8"/>
    <mergeCell ref="NTP8:NTV8"/>
    <mergeCell ref="NQQ8:NQW8"/>
    <mergeCell ref="NQX8:NRD8"/>
    <mergeCell ref="NRE8:NRK8"/>
    <mergeCell ref="NRL8:NRR8"/>
    <mergeCell ref="NRS8:NRY8"/>
    <mergeCell ref="NRZ8:NSF8"/>
    <mergeCell ref="NPA8:NPG8"/>
    <mergeCell ref="NPH8:NPN8"/>
    <mergeCell ref="NPO8:NPU8"/>
    <mergeCell ref="NPV8:NQB8"/>
    <mergeCell ref="NQC8:NQI8"/>
    <mergeCell ref="NQJ8:NQP8"/>
    <mergeCell ref="NNK8:NNQ8"/>
    <mergeCell ref="NNR8:NNX8"/>
    <mergeCell ref="NNY8:NOE8"/>
    <mergeCell ref="NOF8:NOL8"/>
    <mergeCell ref="NOM8:NOS8"/>
    <mergeCell ref="NOT8:NOZ8"/>
    <mergeCell ref="NLU8:NMA8"/>
    <mergeCell ref="NMB8:NMH8"/>
    <mergeCell ref="NMI8:NMO8"/>
    <mergeCell ref="NMP8:NMV8"/>
    <mergeCell ref="NMW8:NNC8"/>
    <mergeCell ref="NND8:NNJ8"/>
    <mergeCell ref="ODO8:ODU8"/>
    <mergeCell ref="ODV8:OEB8"/>
    <mergeCell ref="OEC8:OEI8"/>
    <mergeCell ref="OEJ8:OEP8"/>
    <mergeCell ref="OEQ8:OEW8"/>
    <mergeCell ref="OEX8:OFD8"/>
    <mergeCell ref="OBY8:OCE8"/>
    <mergeCell ref="OCF8:OCL8"/>
    <mergeCell ref="OCM8:OCS8"/>
    <mergeCell ref="OCT8:OCZ8"/>
    <mergeCell ref="ODA8:ODG8"/>
    <mergeCell ref="ODH8:ODN8"/>
    <mergeCell ref="OAI8:OAO8"/>
    <mergeCell ref="OAP8:OAV8"/>
    <mergeCell ref="OAW8:OBC8"/>
    <mergeCell ref="OBD8:OBJ8"/>
    <mergeCell ref="OBK8:OBQ8"/>
    <mergeCell ref="OBR8:OBX8"/>
    <mergeCell ref="NYS8:NYY8"/>
    <mergeCell ref="NYZ8:NZF8"/>
    <mergeCell ref="NZG8:NZM8"/>
    <mergeCell ref="NZN8:NZT8"/>
    <mergeCell ref="NZU8:OAA8"/>
    <mergeCell ref="OAB8:OAH8"/>
    <mergeCell ref="NXC8:NXI8"/>
    <mergeCell ref="NXJ8:NXP8"/>
    <mergeCell ref="NXQ8:NXW8"/>
    <mergeCell ref="NXX8:NYD8"/>
    <mergeCell ref="NYE8:NYK8"/>
    <mergeCell ref="NYL8:NYR8"/>
    <mergeCell ref="NVM8:NVS8"/>
    <mergeCell ref="NVT8:NVZ8"/>
    <mergeCell ref="NWA8:NWG8"/>
    <mergeCell ref="NWH8:NWN8"/>
    <mergeCell ref="NWO8:NWU8"/>
    <mergeCell ref="NWV8:NXB8"/>
    <mergeCell ref="ONG8:ONM8"/>
    <mergeCell ref="ONN8:ONT8"/>
    <mergeCell ref="ONU8:OOA8"/>
    <mergeCell ref="OOB8:OOH8"/>
    <mergeCell ref="OOI8:OOO8"/>
    <mergeCell ref="OOP8:OOV8"/>
    <mergeCell ref="OLQ8:OLW8"/>
    <mergeCell ref="OLX8:OMD8"/>
    <mergeCell ref="OME8:OMK8"/>
    <mergeCell ref="OML8:OMR8"/>
    <mergeCell ref="OMS8:OMY8"/>
    <mergeCell ref="OMZ8:ONF8"/>
    <mergeCell ref="OKA8:OKG8"/>
    <mergeCell ref="OKH8:OKN8"/>
    <mergeCell ref="OKO8:OKU8"/>
    <mergeCell ref="OKV8:OLB8"/>
    <mergeCell ref="OLC8:OLI8"/>
    <mergeCell ref="OLJ8:OLP8"/>
    <mergeCell ref="OIK8:OIQ8"/>
    <mergeCell ref="OIR8:OIX8"/>
    <mergeCell ref="OIY8:OJE8"/>
    <mergeCell ref="OJF8:OJL8"/>
    <mergeCell ref="OJM8:OJS8"/>
    <mergeCell ref="OJT8:OJZ8"/>
    <mergeCell ref="OGU8:OHA8"/>
    <mergeCell ref="OHB8:OHH8"/>
    <mergeCell ref="OHI8:OHO8"/>
    <mergeCell ref="OHP8:OHV8"/>
    <mergeCell ref="OHW8:OIC8"/>
    <mergeCell ref="OID8:OIJ8"/>
    <mergeCell ref="OFE8:OFK8"/>
    <mergeCell ref="OFL8:OFR8"/>
    <mergeCell ref="OFS8:OFY8"/>
    <mergeCell ref="OFZ8:OGF8"/>
    <mergeCell ref="OGG8:OGM8"/>
    <mergeCell ref="OGN8:OGT8"/>
    <mergeCell ref="OWY8:OXE8"/>
    <mergeCell ref="OXF8:OXL8"/>
    <mergeCell ref="OXM8:OXS8"/>
    <mergeCell ref="OXT8:OXZ8"/>
    <mergeCell ref="OYA8:OYG8"/>
    <mergeCell ref="OYH8:OYN8"/>
    <mergeCell ref="OVI8:OVO8"/>
    <mergeCell ref="OVP8:OVV8"/>
    <mergeCell ref="OVW8:OWC8"/>
    <mergeCell ref="OWD8:OWJ8"/>
    <mergeCell ref="OWK8:OWQ8"/>
    <mergeCell ref="OWR8:OWX8"/>
    <mergeCell ref="OTS8:OTY8"/>
    <mergeCell ref="OTZ8:OUF8"/>
    <mergeCell ref="OUG8:OUM8"/>
    <mergeCell ref="OUN8:OUT8"/>
    <mergeCell ref="OUU8:OVA8"/>
    <mergeCell ref="OVB8:OVH8"/>
    <mergeCell ref="OSC8:OSI8"/>
    <mergeCell ref="OSJ8:OSP8"/>
    <mergeCell ref="OSQ8:OSW8"/>
    <mergeCell ref="OSX8:OTD8"/>
    <mergeCell ref="OTE8:OTK8"/>
    <mergeCell ref="OTL8:OTR8"/>
    <mergeCell ref="OQM8:OQS8"/>
    <mergeCell ref="OQT8:OQZ8"/>
    <mergeCell ref="ORA8:ORG8"/>
    <mergeCell ref="ORH8:ORN8"/>
    <mergeCell ref="ORO8:ORU8"/>
    <mergeCell ref="ORV8:OSB8"/>
    <mergeCell ref="OOW8:OPC8"/>
    <mergeCell ref="OPD8:OPJ8"/>
    <mergeCell ref="OPK8:OPQ8"/>
    <mergeCell ref="OPR8:OPX8"/>
    <mergeCell ref="OPY8:OQE8"/>
    <mergeCell ref="OQF8:OQL8"/>
    <mergeCell ref="PGQ8:PGW8"/>
    <mergeCell ref="PGX8:PHD8"/>
    <mergeCell ref="PHE8:PHK8"/>
    <mergeCell ref="PHL8:PHR8"/>
    <mergeCell ref="PHS8:PHY8"/>
    <mergeCell ref="PHZ8:PIF8"/>
    <mergeCell ref="PFA8:PFG8"/>
    <mergeCell ref="PFH8:PFN8"/>
    <mergeCell ref="PFO8:PFU8"/>
    <mergeCell ref="PFV8:PGB8"/>
    <mergeCell ref="PGC8:PGI8"/>
    <mergeCell ref="PGJ8:PGP8"/>
    <mergeCell ref="PDK8:PDQ8"/>
    <mergeCell ref="PDR8:PDX8"/>
    <mergeCell ref="PDY8:PEE8"/>
    <mergeCell ref="PEF8:PEL8"/>
    <mergeCell ref="PEM8:PES8"/>
    <mergeCell ref="PET8:PEZ8"/>
    <mergeCell ref="PBU8:PCA8"/>
    <mergeCell ref="PCB8:PCH8"/>
    <mergeCell ref="PCI8:PCO8"/>
    <mergeCell ref="PCP8:PCV8"/>
    <mergeCell ref="PCW8:PDC8"/>
    <mergeCell ref="PDD8:PDJ8"/>
    <mergeCell ref="PAE8:PAK8"/>
    <mergeCell ref="PAL8:PAR8"/>
    <mergeCell ref="PAS8:PAY8"/>
    <mergeCell ref="PAZ8:PBF8"/>
    <mergeCell ref="PBG8:PBM8"/>
    <mergeCell ref="PBN8:PBT8"/>
    <mergeCell ref="OYO8:OYU8"/>
    <mergeCell ref="OYV8:OZB8"/>
    <mergeCell ref="OZC8:OZI8"/>
    <mergeCell ref="OZJ8:OZP8"/>
    <mergeCell ref="OZQ8:OZW8"/>
    <mergeCell ref="OZX8:PAD8"/>
    <mergeCell ref="PQI8:PQO8"/>
    <mergeCell ref="PQP8:PQV8"/>
    <mergeCell ref="PQW8:PRC8"/>
    <mergeCell ref="PRD8:PRJ8"/>
    <mergeCell ref="PRK8:PRQ8"/>
    <mergeCell ref="PRR8:PRX8"/>
    <mergeCell ref="POS8:POY8"/>
    <mergeCell ref="POZ8:PPF8"/>
    <mergeCell ref="PPG8:PPM8"/>
    <mergeCell ref="PPN8:PPT8"/>
    <mergeCell ref="PPU8:PQA8"/>
    <mergeCell ref="PQB8:PQH8"/>
    <mergeCell ref="PNC8:PNI8"/>
    <mergeCell ref="PNJ8:PNP8"/>
    <mergeCell ref="PNQ8:PNW8"/>
    <mergeCell ref="PNX8:POD8"/>
    <mergeCell ref="POE8:POK8"/>
    <mergeCell ref="POL8:POR8"/>
    <mergeCell ref="PLM8:PLS8"/>
    <mergeCell ref="PLT8:PLZ8"/>
    <mergeCell ref="PMA8:PMG8"/>
    <mergeCell ref="PMH8:PMN8"/>
    <mergeCell ref="PMO8:PMU8"/>
    <mergeCell ref="PMV8:PNB8"/>
    <mergeCell ref="PJW8:PKC8"/>
    <mergeCell ref="PKD8:PKJ8"/>
    <mergeCell ref="PKK8:PKQ8"/>
    <mergeCell ref="PKR8:PKX8"/>
    <mergeCell ref="PKY8:PLE8"/>
    <mergeCell ref="PLF8:PLL8"/>
    <mergeCell ref="PIG8:PIM8"/>
    <mergeCell ref="PIN8:PIT8"/>
    <mergeCell ref="PIU8:PJA8"/>
    <mergeCell ref="PJB8:PJH8"/>
    <mergeCell ref="PJI8:PJO8"/>
    <mergeCell ref="PJP8:PJV8"/>
    <mergeCell ref="QAA8:QAG8"/>
    <mergeCell ref="QAH8:QAN8"/>
    <mergeCell ref="QAO8:QAU8"/>
    <mergeCell ref="QAV8:QBB8"/>
    <mergeCell ref="QBC8:QBI8"/>
    <mergeCell ref="QBJ8:QBP8"/>
    <mergeCell ref="PYK8:PYQ8"/>
    <mergeCell ref="PYR8:PYX8"/>
    <mergeCell ref="PYY8:PZE8"/>
    <mergeCell ref="PZF8:PZL8"/>
    <mergeCell ref="PZM8:PZS8"/>
    <mergeCell ref="PZT8:PZZ8"/>
    <mergeCell ref="PWU8:PXA8"/>
    <mergeCell ref="PXB8:PXH8"/>
    <mergeCell ref="PXI8:PXO8"/>
    <mergeCell ref="PXP8:PXV8"/>
    <mergeCell ref="PXW8:PYC8"/>
    <mergeCell ref="PYD8:PYJ8"/>
    <mergeCell ref="PVE8:PVK8"/>
    <mergeCell ref="PVL8:PVR8"/>
    <mergeCell ref="PVS8:PVY8"/>
    <mergeCell ref="PVZ8:PWF8"/>
    <mergeCell ref="PWG8:PWM8"/>
    <mergeCell ref="PWN8:PWT8"/>
    <mergeCell ref="PTO8:PTU8"/>
    <mergeCell ref="PTV8:PUB8"/>
    <mergeCell ref="PUC8:PUI8"/>
    <mergeCell ref="PUJ8:PUP8"/>
    <mergeCell ref="PUQ8:PUW8"/>
    <mergeCell ref="PUX8:PVD8"/>
    <mergeCell ref="PRY8:PSE8"/>
    <mergeCell ref="PSF8:PSL8"/>
    <mergeCell ref="PSM8:PSS8"/>
    <mergeCell ref="PST8:PSZ8"/>
    <mergeCell ref="PTA8:PTG8"/>
    <mergeCell ref="PTH8:PTN8"/>
    <mergeCell ref="QJS8:QJY8"/>
    <mergeCell ref="QJZ8:QKF8"/>
    <mergeCell ref="QKG8:QKM8"/>
    <mergeCell ref="QKN8:QKT8"/>
    <mergeCell ref="QKU8:QLA8"/>
    <mergeCell ref="QLB8:QLH8"/>
    <mergeCell ref="QIC8:QII8"/>
    <mergeCell ref="QIJ8:QIP8"/>
    <mergeCell ref="QIQ8:QIW8"/>
    <mergeCell ref="QIX8:QJD8"/>
    <mergeCell ref="QJE8:QJK8"/>
    <mergeCell ref="QJL8:QJR8"/>
    <mergeCell ref="QGM8:QGS8"/>
    <mergeCell ref="QGT8:QGZ8"/>
    <mergeCell ref="QHA8:QHG8"/>
    <mergeCell ref="QHH8:QHN8"/>
    <mergeCell ref="QHO8:QHU8"/>
    <mergeCell ref="QHV8:QIB8"/>
    <mergeCell ref="QEW8:QFC8"/>
    <mergeCell ref="QFD8:QFJ8"/>
    <mergeCell ref="QFK8:QFQ8"/>
    <mergeCell ref="QFR8:QFX8"/>
    <mergeCell ref="QFY8:QGE8"/>
    <mergeCell ref="QGF8:QGL8"/>
    <mergeCell ref="QDG8:QDM8"/>
    <mergeCell ref="QDN8:QDT8"/>
    <mergeCell ref="QDU8:QEA8"/>
    <mergeCell ref="QEB8:QEH8"/>
    <mergeCell ref="QEI8:QEO8"/>
    <mergeCell ref="QEP8:QEV8"/>
    <mergeCell ref="QBQ8:QBW8"/>
    <mergeCell ref="QBX8:QCD8"/>
    <mergeCell ref="QCE8:QCK8"/>
    <mergeCell ref="QCL8:QCR8"/>
    <mergeCell ref="QCS8:QCY8"/>
    <mergeCell ref="QCZ8:QDF8"/>
    <mergeCell ref="QTK8:QTQ8"/>
    <mergeCell ref="QTR8:QTX8"/>
    <mergeCell ref="QTY8:QUE8"/>
    <mergeCell ref="QUF8:QUL8"/>
    <mergeCell ref="QUM8:QUS8"/>
    <mergeCell ref="QUT8:QUZ8"/>
    <mergeCell ref="QRU8:QSA8"/>
    <mergeCell ref="QSB8:QSH8"/>
    <mergeCell ref="QSI8:QSO8"/>
    <mergeCell ref="QSP8:QSV8"/>
    <mergeCell ref="QSW8:QTC8"/>
    <mergeCell ref="QTD8:QTJ8"/>
    <mergeCell ref="QQE8:QQK8"/>
    <mergeCell ref="QQL8:QQR8"/>
    <mergeCell ref="QQS8:QQY8"/>
    <mergeCell ref="QQZ8:QRF8"/>
    <mergeCell ref="QRG8:QRM8"/>
    <mergeCell ref="QRN8:QRT8"/>
    <mergeCell ref="QOO8:QOU8"/>
    <mergeCell ref="QOV8:QPB8"/>
    <mergeCell ref="QPC8:QPI8"/>
    <mergeCell ref="QPJ8:QPP8"/>
    <mergeCell ref="QPQ8:QPW8"/>
    <mergeCell ref="QPX8:QQD8"/>
    <mergeCell ref="QMY8:QNE8"/>
    <mergeCell ref="QNF8:QNL8"/>
    <mergeCell ref="QNM8:QNS8"/>
    <mergeCell ref="QNT8:QNZ8"/>
    <mergeCell ref="QOA8:QOG8"/>
    <mergeCell ref="QOH8:QON8"/>
    <mergeCell ref="QLI8:QLO8"/>
    <mergeCell ref="QLP8:QLV8"/>
    <mergeCell ref="QLW8:QMC8"/>
    <mergeCell ref="QMD8:QMJ8"/>
    <mergeCell ref="QMK8:QMQ8"/>
    <mergeCell ref="QMR8:QMX8"/>
    <mergeCell ref="RDC8:RDI8"/>
    <mergeCell ref="RDJ8:RDP8"/>
    <mergeCell ref="RDQ8:RDW8"/>
    <mergeCell ref="RDX8:RED8"/>
    <mergeCell ref="REE8:REK8"/>
    <mergeCell ref="REL8:RER8"/>
    <mergeCell ref="RBM8:RBS8"/>
    <mergeCell ref="RBT8:RBZ8"/>
    <mergeCell ref="RCA8:RCG8"/>
    <mergeCell ref="RCH8:RCN8"/>
    <mergeCell ref="RCO8:RCU8"/>
    <mergeCell ref="RCV8:RDB8"/>
    <mergeCell ref="QZW8:RAC8"/>
    <mergeCell ref="RAD8:RAJ8"/>
    <mergeCell ref="RAK8:RAQ8"/>
    <mergeCell ref="RAR8:RAX8"/>
    <mergeCell ref="RAY8:RBE8"/>
    <mergeCell ref="RBF8:RBL8"/>
    <mergeCell ref="QYG8:QYM8"/>
    <mergeCell ref="QYN8:QYT8"/>
    <mergeCell ref="QYU8:QZA8"/>
    <mergeCell ref="QZB8:QZH8"/>
    <mergeCell ref="QZI8:QZO8"/>
    <mergeCell ref="QZP8:QZV8"/>
    <mergeCell ref="QWQ8:QWW8"/>
    <mergeCell ref="QWX8:QXD8"/>
    <mergeCell ref="QXE8:QXK8"/>
    <mergeCell ref="QXL8:QXR8"/>
    <mergeCell ref="QXS8:QXY8"/>
    <mergeCell ref="QXZ8:QYF8"/>
    <mergeCell ref="QVA8:QVG8"/>
    <mergeCell ref="QVH8:QVN8"/>
    <mergeCell ref="QVO8:QVU8"/>
    <mergeCell ref="QVV8:QWB8"/>
    <mergeCell ref="QWC8:QWI8"/>
    <mergeCell ref="QWJ8:QWP8"/>
    <mergeCell ref="RMU8:RNA8"/>
    <mergeCell ref="RNB8:RNH8"/>
    <mergeCell ref="RNI8:RNO8"/>
    <mergeCell ref="RNP8:RNV8"/>
    <mergeCell ref="RNW8:ROC8"/>
    <mergeCell ref="ROD8:ROJ8"/>
    <mergeCell ref="RLE8:RLK8"/>
    <mergeCell ref="RLL8:RLR8"/>
    <mergeCell ref="RLS8:RLY8"/>
    <mergeCell ref="RLZ8:RMF8"/>
    <mergeCell ref="RMG8:RMM8"/>
    <mergeCell ref="RMN8:RMT8"/>
    <mergeCell ref="RJO8:RJU8"/>
    <mergeCell ref="RJV8:RKB8"/>
    <mergeCell ref="RKC8:RKI8"/>
    <mergeCell ref="RKJ8:RKP8"/>
    <mergeCell ref="RKQ8:RKW8"/>
    <mergeCell ref="RKX8:RLD8"/>
    <mergeCell ref="RHY8:RIE8"/>
    <mergeCell ref="RIF8:RIL8"/>
    <mergeCell ref="RIM8:RIS8"/>
    <mergeCell ref="RIT8:RIZ8"/>
    <mergeCell ref="RJA8:RJG8"/>
    <mergeCell ref="RJH8:RJN8"/>
    <mergeCell ref="RGI8:RGO8"/>
    <mergeCell ref="RGP8:RGV8"/>
    <mergeCell ref="RGW8:RHC8"/>
    <mergeCell ref="RHD8:RHJ8"/>
    <mergeCell ref="RHK8:RHQ8"/>
    <mergeCell ref="RHR8:RHX8"/>
    <mergeCell ref="RES8:REY8"/>
    <mergeCell ref="REZ8:RFF8"/>
    <mergeCell ref="RFG8:RFM8"/>
    <mergeCell ref="RFN8:RFT8"/>
    <mergeCell ref="RFU8:RGA8"/>
    <mergeCell ref="RGB8:RGH8"/>
    <mergeCell ref="RWM8:RWS8"/>
    <mergeCell ref="RWT8:RWZ8"/>
    <mergeCell ref="RXA8:RXG8"/>
    <mergeCell ref="RXH8:RXN8"/>
    <mergeCell ref="RXO8:RXU8"/>
    <mergeCell ref="RXV8:RYB8"/>
    <mergeCell ref="RUW8:RVC8"/>
    <mergeCell ref="RVD8:RVJ8"/>
    <mergeCell ref="RVK8:RVQ8"/>
    <mergeCell ref="RVR8:RVX8"/>
    <mergeCell ref="RVY8:RWE8"/>
    <mergeCell ref="RWF8:RWL8"/>
    <mergeCell ref="RTG8:RTM8"/>
    <mergeCell ref="RTN8:RTT8"/>
    <mergeCell ref="RTU8:RUA8"/>
    <mergeCell ref="RUB8:RUH8"/>
    <mergeCell ref="RUI8:RUO8"/>
    <mergeCell ref="RUP8:RUV8"/>
    <mergeCell ref="RRQ8:RRW8"/>
    <mergeCell ref="RRX8:RSD8"/>
    <mergeCell ref="RSE8:RSK8"/>
    <mergeCell ref="RSL8:RSR8"/>
    <mergeCell ref="RSS8:RSY8"/>
    <mergeCell ref="RSZ8:RTF8"/>
    <mergeCell ref="RQA8:RQG8"/>
    <mergeCell ref="RQH8:RQN8"/>
    <mergeCell ref="RQO8:RQU8"/>
    <mergeCell ref="RQV8:RRB8"/>
    <mergeCell ref="RRC8:RRI8"/>
    <mergeCell ref="RRJ8:RRP8"/>
    <mergeCell ref="ROK8:ROQ8"/>
    <mergeCell ref="ROR8:ROX8"/>
    <mergeCell ref="ROY8:RPE8"/>
    <mergeCell ref="RPF8:RPL8"/>
    <mergeCell ref="RPM8:RPS8"/>
    <mergeCell ref="RPT8:RPZ8"/>
    <mergeCell ref="SGE8:SGK8"/>
    <mergeCell ref="SGL8:SGR8"/>
    <mergeCell ref="SGS8:SGY8"/>
    <mergeCell ref="SGZ8:SHF8"/>
    <mergeCell ref="SHG8:SHM8"/>
    <mergeCell ref="SHN8:SHT8"/>
    <mergeCell ref="SEO8:SEU8"/>
    <mergeCell ref="SEV8:SFB8"/>
    <mergeCell ref="SFC8:SFI8"/>
    <mergeCell ref="SFJ8:SFP8"/>
    <mergeCell ref="SFQ8:SFW8"/>
    <mergeCell ref="SFX8:SGD8"/>
    <mergeCell ref="SCY8:SDE8"/>
    <mergeCell ref="SDF8:SDL8"/>
    <mergeCell ref="SDM8:SDS8"/>
    <mergeCell ref="SDT8:SDZ8"/>
    <mergeCell ref="SEA8:SEG8"/>
    <mergeCell ref="SEH8:SEN8"/>
    <mergeCell ref="SBI8:SBO8"/>
    <mergeCell ref="SBP8:SBV8"/>
    <mergeCell ref="SBW8:SCC8"/>
    <mergeCell ref="SCD8:SCJ8"/>
    <mergeCell ref="SCK8:SCQ8"/>
    <mergeCell ref="SCR8:SCX8"/>
    <mergeCell ref="RZS8:RZY8"/>
    <mergeCell ref="RZZ8:SAF8"/>
    <mergeCell ref="SAG8:SAM8"/>
    <mergeCell ref="SAN8:SAT8"/>
    <mergeCell ref="SAU8:SBA8"/>
    <mergeCell ref="SBB8:SBH8"/>
    <mergeCell ref="RYC8:RYI8"/>
    <mergeCell ref="RYJ8:RYP8"/>
    <mergeCell ref="RYQ8:RYW8"/>
    <mergeCell ref="RYX8:RZD8"/>
    <mergeCell ref="RZE8:RZK8"/>
    <mergeCell ref="RZL8:RZR8"/>
    <mergeCell ref="SPW8:SQC8"/>
    <mergeCell ref="SQD8:SQJ8"/>
    <mergeCell ref="SQK8:SQQ8"/>
    <mergeCell ref="SQR8:SQX8"/>
    <mergeCell ref="SQY8:SRE8"/>
    <mergeCell ref="SRF8:SRL8"/>
    <mergeCell ref="SOG8:SOM8"/>
    <mergeCell ref="SON8:SOT8"/>
    <mergeCell ref="SOU8:SPA8"/>
    <mergeCell ref="SPB8:SPH8"/>
    <mergeCell ref="SPI8:SPO8"/>
    <mergeCell ref="SPP8:SPV8"/>
    <mergeCell ref="SMQ8:SMW8"/>
    <mergeCell ref="SMX8:SND8"/>
    <mergeCell ref="SNE8:SNK8"/>
    <mergeCell ref="SNL8:SNR8"/>
    <mergeCell ref="SNS8:SNY8"/>
    <mergeCell ref="SNZ8:SOF8"/>
    <mergeCell ref="SLA8:SLG8"/>
    <mergeCell ref="SLH8:SLN8"/>
    <mergeCell ref="SLO8:SLU8"/>
    <mergeCell ref="SLV8:SMB8"/>
    <mergeCell ref="SMC8:SMI8"/>
    <mergeCell ref="SMJ8:SMP8"/>
    <mergeCell ref="SJK8:SJQ8"/>
    <mergeCell ref="SJR8:SJX8"/>
    <mergeCell ref="SJY8:SKE8"/>
    <mergeCell ref="SKF8:SKL8"/>
    <mergeCell ref="SKM8:SKS8"/>
    <mergeCell ref="SKT8:SKZ8"/>
    <mergeCell ref="SHU8:SIA8"/>
    <mergeCell ref="SIB8:SIH8"/>
    <mergeCell ref="SII8:SIO8"/>
    <mergeCell ref="SIP8:SIV8"/>
    <mergeCell ref="SIW8:SJC8"/>
    <mergeCell ref="SJD8:SJJ8"/>
    <mergeCell ref="SZO8:SZU8"/>
    <mergeCell ref="SZV8:TAB8"/>
    <mergeCell ref="TAC8:TAI8"/>
    <mergeCell ref="TAJ8:TAP8"/>
    <mergeCell ref="TAQ8:TAW8"/>
    <mergeCell ref="TAX8:TBD8"/>
    <mergeCell ref="SXY8:SYE8"/>
    <mergeCell ref="SYF8:SYL8"/>
    <mergeCell ref="SYM8:SYS8"/>
    <mergeCell ref="SYT8:SYZ8"/>
    <mergeCell ref="SZA8:SZG8"/>
    <mergeCell ref="SZH8:SZN8"/>
    <mergeCell ref="SWI8:SWO8"/>
    <mergeCell ref="SWP8:SWV8"/>
    <mergeCell ref="SWW8:SXC8"/>
    <mergeCell ref="SXD8:SXJ8"/>
    <mergeCell ref="SXK8:SXQ8"/>
    <mergeCell ref="SXR8:SXX8"/>
    <mergeCell ref="SUS8:SUY8"/>
    <mergeCell ref="SUZ8:SVF8"/>
    <mergeCell ref="SVG8:SVM8"/>
    <mergeCell ref="SVN8:SVT8"/>
    <mergeCell ref="SVU8:SWA8"/>
    <mergeCell ref="SWB8:SWH8"/>
    <mergeCell ref="STC8:STI8"/>
    <mergeCell ref="STJ8:STP8"/>
    <mergeCell ref="STQ8:STW8"/>
    <mergeCell ref="STX8:SUD8"/>
    <mergeCell ref="SUE8:SUK8"/>
    <mergeCell ref="SUL8:SUR8"/>
    <mergeCell ref="SRM8:SRS8"/>
    <mergeCell ref="SRT8:SRZ8"/>
    <mergeCell ref="SSA8:SSG8"/>
    <mergeCell ref="SSH8:SSN8"/>
    <mergeCell ref="SSO8:SSU8"/>
    <mergeCell ref="SSV8:STB8"/>
    <mergeCell ref="TJG8:TJM8"/>
    <mergeCell ref="TJN8:TJT8"/>
    <mergeCell ref="TJU8:TKA8"/>
    <mergeCell ref="TKB8:TKH8"/>
    <mergeCell ref="TKI8:TKO8"/>
    <mergeCell ref="TKP8:TKV8"/>
    <mergeCell ref="THQ8:THW8"/>
    <mergeCell ref="THX8:TID8"/>
    <mergeCell ref="TIE8:TIK8"/>
    <mergeCell ref="TIL8:TIR8"/>
    <mergeCell ref="TIS8:TIY8"/>
    <mergeCell ref="TIZ8:TJF8"/>
    <mergeCell ref="TGA8:TGG8"/>
    <mergeCell ref="TGH8:TGN8"/>
    <mergeCell ref="TGO8:TGU8"/>
    <mergeCell ref="TGV8:THB8"/>
    <mergeCell ref="THC8:THI8"/>
    <mergeCell ref="THJ8:THP8"/>
    <mergeCell ref="TEK8:TEQ8"/>
    <mergeCell ref="TER8:TEX8"/>
    <mergeCell ref="TEY8:TFE8"/>
    <mergeCell ref="TFF8:TFL8"/>
    <mergeCell ref="TFM8:TFS8"/>
    <mergeCell ref="TFT8:TFZ8"/>
    <mergeCell ref="TCU8:TDA8"/>
    <mergeCell ref="TDB8:TDH8"/>
    <mergeCell ref="TDI8:TDO8"/>
    <mergeCell ref="TDP8:TDV8"/>
    <mergeCell ref="TDW8:TEC8"/>
    <mergeCell ref="TED8:TEJ8"/>
    <mergeCell ref="TBE8:TBK8"/>
    <mergeCell ref="TBL8:TBR8"/>
    <mergeCell ref="TBS8:TBY8"/>
    <mergeCell ref="TBZ8:TCF8"/>
    <mergeCell ref="TCG8:TCM8"/>
    <mergeCell ref="TCN8:TCT8"/>
    <mergeCell ref="TSY8:TTE8"/>
    <mergeCell ref="TTF8:TTL8"/>
    <mergeCell ref="TTM8:TTS8"/>
    <mergeCell ref="TTT8:TTZ8"/>
    <mergeCell ref="TUA8:TUG8"/>
    <mergeCell ref="TUH8:TUN8"/>
    <mergeCell ref="TRI8:TRO8"/>
    <mergeCell ref="TRP8:TRV8"/>
    <mergeCell ref="TRW8:TSC8"/>
    <mergeCell ref="TSD8:TSJ8"/>
    <mergeCell ref="TSK8:TSQ8"/>
    <mergeCell ref="TSR8:TSX8"/>
    <mergeCell ref="TPS8:TPY8"/>
    <mergeCell ref="TPZ8:TQF8"/>
    <mergeCell ref="TQG8:TQM8"/>
    <mergeCell ref="TQN8:TQT8"/>
    <mergeCell ref="TQU8:TRA8"/>
    <mergeCell ref="TRB8:TRH8"/>
    <mergeCell ref="TOC8:TOI8"/>
    <mergeCell ref="TOJ8:TOP8"/>
    <mergeCell ref="TOQ8:TOW8"/>
    <mergeCell ref="TOX8:TPD8"/>
    <mergeCell ref="TPE8:TPK8"/>
    <mergeCell ref="TPL8:TPR8"/>
    <mergeCell ref="TMM8:TMS8"/>
    <mergeCell ref="TMT8:TMZ8"/>
    <mergeCell ref="TNA8:TNG8"/>
    <mergeCell ref="TNH8:TNN8"/>
    <mergeCell ref="TNO8:TNU8"/>
    <mergeCell ref="TNV8:TOB8"/>
    <mergeCell ref="TKW8:TLC8"/>
    <mergeCell ref="TLD8:TLJ8"/>
    <mergeCell ref="TLK8:TLQ8"/>
    <mergeCell ref="TLR8:TLX8"/>
    <mergeCell ref="TLY8:TME8"/>
    <mergeCell ref="TMF8:TML8"/>
    <mergeCell ref="UCQ8:UCW8"/>
    <mergeCell ref="UCX8:UDD8"/>
    <mergeCell ref="UDE8:UDK8"/>
    <mergeCell ref="UDL8:UDR8"/>
    <mergeCell ref="UDS8:UDY8"/>
    <mergeCell ref="UDZ8:UEF8"/>
    <mergeCell ref="UBA8:UBG8"/>
    <mergeCell ref="UBH8:UBN8"/>
    <mergeCell ref="UBO8:UBU8"/>
    <mergeCell ref="UBV8:UCB8"/>
    <mergeCell ref="UCC8:UCI8"/>
    <mergeCell ref="UCJ8:UCP8"/>
    <mergeCell ref="TZK8:TZQ8"/>
    <mergeCell ref="TZR8:TZX8"/>
    <mergeCell ref="TZY8:UAE8"/>
    <mergeCell ref="UAF8:UAL8"/>
    <mergeCell ref="UAM8:UAS8"/>
    <mergeCell ref="UAT8:UAZ8"/>
    <mergeCell ref="TXU8:TYA8"/>
    <mergeCell ref="TYB8:TYH8"/>
    <mergeCell ref="TYI8:TYO8"/>
    <mergeCell ref="TYP8:TYV8"/>
    <mergeCell ref="TYW8:TZC8"/>
    <mergeCell ref="TZD8:TZJ8"/>
    <mergeCell ref="TWE8:TWK8"/>
    <mergeCell ref="TWL8:TWR8"/>
    <mergeCell ref="TWS8:TWY8"/>
    <mergeCell ref="TWZ8:TXF8"/>
    <mergeCell ref="TXG8:TXM8"/>
    <mergeCell ref="TXN8:TXT8"/>
    <mergeCell ref="TUO8:TUU8"/>
    <mergeCell ref="TUV8:TVB8"/>
    <mergeCell ref="TVC8:TVI8"/>
    <mergeCell ref="TVJ8:TVP8"/>
    <mergeCell ref="TVQ8:TVW8"/>
    <mergeCell ref="TVX8:TWD8"/>
    <mergeCell ref="UMI8:UMO8"/>
    <mergeCell ref="UMP8:UMV8"/>
    <mergeCell ref="UMW8:UNC8"/>
    <mergeCell ref="UND8:UNJ8"/>
    <mergeCell ref="UNK8:UNQ8"/>
    <mergeCell ref="UNR8:UNX8"/>
    <mergeCell ref="UKS8:UKY8"/>
    <mergeCell ref="UKZ8:ULF8"/>
    <mergeCell ref="ULG8:ULM8"/>
    <mergeCell ref="ULN8:ULT8"/>
    <mergeCell ref="ULU8:UMA8"/>
    <mergeCell ref="UMB8:UMH8"/>
    <mergeCell ref="UJC8:UJI8"/>
    <mergeCell ref="UJJ8:UJP8"/>
    <mergeCell ref="UJQ8:UJW8"/>
    <mergeCell ref="UJX8:UKD8"/>
    <mergeCell ref="UKE8:UKK8"/>
    <mergeCell ref="UKL8:UKR8"/>
    <mergeCell ref="UHM8:UHS8"/>
    <mergeCell ref="UHT8:UHZ8"/>
    <mergeCell ref="UIA8:UIG8"/>
    <mergeCell ref="UIH8:UIN8"/>
    <mergeCell ref="UIO8:UIU8"/>
    <mergeCell ref="UIV8:UJB8"/>
    <mergeCell ref="UFW8:UGC8"/>
    <mergeCell ref="UGD8:UGJ8"/>
    <mergeCell ref="UGK8:UGQ8"/>
    <mergeCell ref="UGR8:UGX8"/>
    <mergeCell ref="UGY8:UHE8"/>
    <mergeCell ref="UHF8:UHL8"/>
    <mergeCell ref="UEG8:UEM8"/>
    <mergeCell ref="UEN8:UET8"/>
    <mergeCell ref="UEU8:UFA8"/>
    <mergeCell ref="UFB8:UFH8"/>
    <mergeCell ref="UFI8:UFO8"/>
    <mergeCell ref="UFP8:UFV8"/>
    <mergeCell ref="UWA8:UWG8"/>
    <mergeCell ref="UWH8:UWN8"/>
    <mergeCell ref="UWO8:UWU8"/>
    <mergeCell ref="UWV8:UXB8"/>
    <mergeCell ref="UXC8:UXI8"/>
    <mergeCell ref="UXJ8:UXP8"/>
    <mergeCell ref="UUK8:UUQ8"/>
    <mergeCell ref="UUR8:UUX8"/>
    <mergeCell ref="UUY8:UVE8"/>
    <mergeCell ref="UVF8:UVL8"/>
    <mergeCell ref="UVM8:UVS8"/>
    <mergeCell ref="UVT8:UVZ8"/>
    <mergeCell ref="USU8:UTA8"/>
    <mergeCell ref="UTB8:UTH8"/>
    <mergeCell ref="UTI8:UTO8"/>
    <mergeCell ref="UTP8:UTV8"/>
    <mergeCell ref="UTW8:UUC8"/>
    <mergeCell ref="UUD8:UUJ8"/>
    <mergeCell ref="URE8:URK8"/>
    <mergeCell ref="URL8:URR8"/>
    <mergeCell ref="URS8:URY8"/>
    <mergeCell ref="URZ8:USF8"/>
    <mergeCell ref="USG8:USM8"/>
    <mergeCell ref="USN8:UST8"/>
    <mergeCell ref="UPO8:UPU8"/>
    <mergeCell ref="UPV8:UQB8"/>
    <mergeCell ref="UQC8:UQI8"/>
    <mergeCell ref="UQJ8:UQP8"/>
    <mergeCell ref="UQQ8:UQW8"/>
    <mergeCell ref="UQX8:URD8"/>
    <mergeCell ref="UNY8:UOE8"/>
    <mergeCell ref="UOF8:UOL8"/>
    <mergeCell ref="UOM8:UOS8"/>
    <mergeCell ref="UOT8:UOZ8"/>
    <mergeCell ref="UPA8:UPG8"/>
    <mergeCell ref="UPH8:UPN8"/>
    <mergeCell ref="VFS8:VFY8"/>
    <mergeCell ref="VFZ8:VGF8"/>
    <mergeCell ref="VGG8:VGM8"/>
    <mergeCell ref="VGN8:VGT8"/>
    <mergeCell ref="VGU8:VHA8"/>
    <mergeCell ref="VHB8:VHH8"/>
    <mergeCell ref="VEC8:VEI8"/>
    <mergeCell ref="VEJ8:VEP8"/>
    <mergeCell ref="VEQ8:VEW8"/>
    <mergeCell ref="VEX8:VFD8"/>
    <mergeCell ref="VFE8:VFK8"/>
    <mergeCell ref="VFL8:VFR8"/>
    <mergeCell ref="VCM8:VCS8"/>
    <mergeCell ref="VCT8:VCZ8"/>
    <mergeCell ref="VDA8:VDG8"/>
    <mergeCell ref="VDH8:VDN8"/>
    <mergeCell ref="VDO8:VDU8"/>
    <mergeCell ref="VDV8:VEB8"/>
    <mergeCell ref="VAW8:VBC8"/>
    <mergeCell ref="VBD8:VBJ8"/>
    <mergeCell ref="VBK8:VBQ8"/>
    <mergeCell ref="VBR8:VBX8"/>
    <mergeCell ref="VBY8:VCE8"/>
    <mergeCell ref="VCF8:VCL8"/>
    <mergeCell ref="UZG8:UZM8"/>
    <mergeCell ref="UZN8:UZT8"/>
    <mergeCell ref="UZU8:VAA8"/>
    <mergeCell ref="VAB8:VAH8"/>
    <mergeCell ref="VAI8:VAO8"/>
    <mergeCell ref="VAP8:VAV8"/>
    <mergeCell ref="UXQ8:UXW8"/>
    <mergeCell ref="UXX8:UYD8"/>
    <mergeCell ref="UYE8:UYK8"/>
    <mergeCell ref="UYL8:UYR8"/>
    <mergeCell ref="UYS8:UYY8"/>
    <mergeCell ref="UYZ8:UZF8"/>
    <mergeCell ref="VPK8:VPQ8"/>
    <mergeCell ref="VPR8:VPX8"/>
    <mergeCell ref="VPY8:VQE8"/>
    <mergeCell ref="VQF8:VQL8"/>
    <mergeCell ref="VQM8:VQS8"/>
    <mergeCell ref="VQT8:VQZ8"/>
    <mergeCell ref="VNU8:VOA8"/>
    <mergeCell ref="VOB8:VOH8"/>
    <mergeCell ref="VOI8:VOO8"/>
    <mergeCell ref="VOP8:VOV8"/>
    <mergeCell ref="VOW8:VPC8"/>
    <mergeCell ref="VPD8:VPJ8"/>
    <mergeCell ref="VME8:VMK8"/>
    <mergeCell ref="VML8:VMR8"/>
    <mergeCell ref="VMS8:VMY8"/>
    <mergeCell ref="VMZ8:VNF8"/>
    <mergeCell ref="VNG8:VNM8"/>
    <mergeCell ref="VNN8:VNT8"/>
    <mergeCell ref="VKO8:VKU8"/>
    <mergeCell ref="VKV8:VLB8"/>
    <mergeCell ref="VLC8:VLI8"/>
    <mergeCell ref="VLJ8:VLP8"/>
    <mergeCell ref="VLQ8:VLW8"/>
    <mergeCell ref="VLX8:VMD8"/>
    <mergeCell ref="VIY8:VJE8"/>
    <mergeCell ref="VJF8:VJL8"/>
    <mergeCell ref="VJM8:VJS8"/>
    <mergeCell ref="VJT8:VJZ8"/>
    <mergeCell ref="VKA8:VKG8"/>
    <mergeCell ref="VKH8:VKN8"/>
    <mergeCell ref="VHI8:VHO8"/>
    <mergeCell ref="VHP8:VHV8"/>
    <mergeCell ref="VHW8:VIC8"/>
    <mergeCell ref="VID8:VIJ8"/>
    <mergeCell ref="VIK8:VIQ8"/>
    <mergeCell ref="VIR8:VIX8"/>
    <mergeCell ref="VZC8:VZI8"/>
    <mergeCell ref="VZJ8:VZP8"/>
    <mergeCell ref="VZQ8:VZW8"/>
    <mergeCell ref="VZX8:WAD8"/>
    <mergeCell ref="WAE8:WAK8"/>
    <mergeCell ref="WAL8:WAR8"/>
    <mergeCell ref="VXM8:VXS8"/>
    <mergeCell ref="VXT8:VXZ8"/>
    <mergeCell ref="VYA8:VYG8"/>
    <mergeCell ref="VYH8:VYN8"/>
    <mergeCell ref="VYO8:VYU8"/>
    <mergeCell ref="VYV8:VZB8"/>
    <mergeCell ref="VVW8:VWC8"/>
    <mergeCell ref="VWD8:VWJ8"/>
    <mergeCell ref="VWK8:VWQ8"/>
    <mergeCell ref="VWR8:VWX8"/>
    <mergeCell ref="VWY8:VXE8"/>
    <mergeCell ref="VXF8:VXL8"/>
    <mergeCell ref="VUG8:VUM8"/>
    <mergeCell ref="VUN8:VUT8"/>
    <mergeCell ref="VUU8:VVA8"/>
    <mergeCell ref="VVB8:VVH8"/>
    <mergeCell ref="VVI8:VVO8"/>
    <mergeCell ref="VVP8:VVV8"/>
    <mergeCell ref="VSQ8:VSW8"/>
    <mergeCell ref="VSX8:VTD8"/>
    <mergeCell ref="VTE8:VTK8"/>
    <mergeCell ref="VTL8:VTR8"/>
    <mergeCell ref="VTS8:VTY8"/>
    <mergeCell ref="VTZ8:VUF8"/>
    <mergeCell ref="VRA8:VRG8"/>
    <mergeCell ref="VRH8:VRN8"/>
    <mergeCell ref="VRO8:VRU8"/>
    <mergeCell ref="VRV8:VSB8"/>
    <mergeCell ref="VSC8:VSI8"/>
    <mergeCell ref="VSJ8:VSP8"/>
    <mergeCell ref="WIU8:WJA8"/>
    <mergeCell ref="WJB8:WJH8"/>
    <mergeCell ref="WJI8:WJO8"/>
    <mergeCell ref="WJP8:WJV8"/>
    <mergeCell ref="WJW8:WKC8"/>
    <mergeCell ref="WKD8:WKJ8"/>
    <mergeCell ref="WHE8:WHK8"/>
    <mergeCell ref="WHL8:WHR8"/>
    <mergeCell ref="WHS8:WHY8"/>
    <mergeCell ref="WHZ8:WIF8"/>
    <mergeCell ref="WIG8:WIM8"/>
    <mergeCell ref="WIN8:WIT8"/>
    <mergeCell ref="WFO8:WFU8"/>
    <mergeCell ref="WFV8:WGB8"/>
    <mergeCell ref="WGC8:WGI8"/>
    <mergeCell ref="WGJ8:WGP8"/>
    <mergeCell ref="WGQ8:WGW8"/>
    <mergeCell ref="WGX8:WHD8"/>
    <mergeCell ref="WDY8:WEE8"/>
    <mergeCell ref="WEF8:WEL8"/>
    <mergeCell ref="WEM8:WES8"/>
    <mergeCell ref="WET8:WEZ8"/>
    <mergeCell ref="WFA8:WFG8"/>
    <mergeCell ref="WFH8:WFN8"/>
    <mergeCell ref="WCI8:WCO8"/>
    <mergeCell ref="WCP8:WCV8"/>
    <mergeCell ref="WCW8:WDC8"/>
    <mergeCell ref="WDD8:WDJ8"/>
    <mergeCell ref="WDK8:WDQ8"/>
    <mergeCell ref="WDR8:WDX8"/>
    <mergeCell ref="WAS8:WAY8"/>
    <mergeCell ref="WAZ8:WBF8"/>
    <mergeCell ref="WBG8:WBM8"/>
    <mergeCell ref="WBN8:WBT8"/>
    <mergeCell ref="WBU8:WCA8"/>
    <mergeCell ref="WCB8:WCH8"/>
    <mergeCell ref="WSM8:WSS8"/>
    <mergeCell ref="WST8:WSZ8"/>
    <mergeCell ref="WTA8:WTG8"/>
    <mergeCell ref="WTH8:WTN8"/>
    <mergeCell ref="WTO8:WTU8"/>
    <mergeCell ref="WTV8:WUB8"/>
    <mergeCell ref="WQW8:WRC8"/>
    <mergeCell ref="WRD8:WRJ8"/>
    <mergeCell ref="WRK8:WRQ8"/>
    <mergeCell ref="WRR8:WRX8"/>
    <mergeCell ref="WRY8:WSE8"/>
    <mergeCell ref="WSF8:WSL8"/>
    <mergeCell ref="WPG8:WPM8"/>
    <mergeCell ref="WPN8:WPT8"/>
    <mergeCell ref="WPU8:WQA8"/>
    <mergeCell ref="WQB8:WQH8"/>
    <mergeCell ref="WQI8:WQO8"/>
    <mergeCell ref="WQP8:WQV8"/>
    <mergeCell ref="WNQ8:WNW8"/>
    <mergeCell ref="WNX8:WOD8"/>
    <mergeCell ref="WOE8:WOK8"/>
    <mergeCell ref="WOL8:WOR8"/>
    <mergeCell ref="WOS8:WOY8"/>
    <mergeCell ref="WOZ8:WPF8"/>
    <mergeCell ref="WMA8:WMG8"/>
    <mergeCell ref="WMH8:WMN8"/>
    <mergeCell ref="WMO8:WMU8"/>
    <mergeCell ref="WMV8:WNB8"/>
    <mergeCell ref="WNC8:WNI8"/>
    <mergeCell ref="WNJ8:WNP8"/>
    <mergeCell ref="WKK8:WKQ8"/>
    <mergeCell ref="WKR8:WKX8"/>
    <mergeCell ref="WKY8:WLE8"/>
    <mergeCell ref="WLF8:WLL8"/>
    <mergeCell ref="WLM8:WLS8"/>
    <mergeCell ref="WLT8:WLZ8"/>
    <mergeCell ref="DL9:DR9"/>
    <mergeCell ref="DS9:DY9"/>
    <mergeCell ref="DZ9:EF9"/>
    <mergeCell ref="EG9:EM9"/>
    <mergeCell ref="EN9:ET9"/>
    <mergeCell ref="EU9:FA9"/>
    <mergeCell ref="BV9:CB9"/>
    <mergeCell ref="CC9:CI9"/>
    <mergeCell ref="CJ9:CP9"/>
    <mergeCell ref="CQ9:CW9"/>
    <mergeCell ref="CX9:DD9"/>
    <mergeCell ref="DE9:DK9"/>
    <mergeCell ref="AF9:AL9"/>
    <mergeCell ref="AM9:AS9"/>
    <mergeCell ref="AT9:AZ9"/>
    <mergeCell ref="BA9:BG9"/>
    <mergeCell ref="BH9:BN9"/>
    <mergeCell ref="BO9:BU9"/>
    <mergeCell ref="XDU8:XEA8"/>
    <mergeCell ref="XEB8:XEH8"/>
    <mergeCell ref="XEI8:XEO8"/>
    <mergeCell ref="XEP8:XES8"/>
    <mergeCell ref="D9:J9"/>
    <mergeCell ref="K9:Q9"/>
    <mergeCell ref="R9:X9"/>
    <mergeCell ref="Y9:AE9"/>
    <mergeCell ref="XCE8:XCK8"/>
    <mergeCell ref="XCL8:XCR8"/>
    <mergeCell ref="XCS8:XCY8"/>
    <mergeCell ref="XCZ8:XDF8"/>
    <mergeCell ref="XDG8:XDM8"/>
    <mergeCell ref="XDN8:XDT8"/>
    <mergeCell ref="XAO8:XAU8"/>
    <mergeCell ref="XAV8:XBB8"/>
    <mergeCell ref="XBC8:XBI8"/>
    <mergeCell ref="XBJ8:XBP8"/>
    <mergeCell ref="XBQ8:XBW8"/>
    <mergeCell ref="XBX8:XCD8"/>
    <mergeCell ref="WYY8:WZE8"/>
    <mergeCell ref="WZF8:WZL8"/>
    <mergeCell ref="WZM8:WZS8"/>
    <mergeCell ref="WZT8:WZZ8"/>
    <mergeCell ref="XAA8:XAG8"/>
    <mergeCell ref="XAH8:XAN8"/>
    <mergeCell ref="WXI8:WXO8"/>
    <mergeCell ref="WXP8:WXV8"/>
    <mergeCell ref="WXW8:WYC8"/>
    <mergeCell ref="WYD8:WYJ8"/>
    <mergeCell ref="WYK8:WYQ8"/>
    <mergeCell ref="WYR8:WYX8"/>
    <mergeCell ref="WVS8:WVY8"/>
    <mergeCell ref="WVZ8:WWF8"/>
    <mergeCell ref="WWG8:WWM8"/>
    <mergeCell ref="WWN8:WWT8"/>
    <mergeCell ref="WWU8:WXA8"/>
    <mergeCell ref="WXB8:WXH8"/>
    <mergeCell ref="WUC8:WUI8"/>
    <mergeCell ref="WUJ8:WUP8"/>
    <mergeCell ref="WUQ8:WUW8"/>
    <mergeCell ref="WUX8:WVD8"/>
    <mergeCell ref="WVE8:WVK8"/>
    <mergeCell ref="WVL8:WVR8"/>
    <mergeCell ref="ND9:NJ9"/>
    <mergeCell ref="NK9:NQ9"/>
    <mergeCell ref="NR9:NX9"/>
    <mergeCell ref="NY9:OE9"/>
    <mergeCell ref="OF9:OL9"/>
    <mergeCell ref="OM9:OS9"/>
    <mergeCell ref="LN9:LT9"/>
    <mergeCell ref="LU9:MA9"/>
    <mergeCell ref="MB9:MH9"/>
    <mergeCell ref="MI9:MO9"/>
    <mergeCell ref="MP9:MV9"/>
    <mergeCell ref="MW9:NC9"/>
    <mergeCell ref="JX9:KD9"/>
    <mergeCell ref="KE9:KK9"/>
    <mergeCell ref="KL9:KR9"/>
    <mergeCell ref="KS9:KY9"/>
    <mergeCell ref="KZ9:LF9"/>
    <mergeCell ref="LG9:LM9"/>
    <mergeCell ref="IH9:IN9"/>
    <mergeCell ref="IO9:IU9"/>
    <mergeCell ref="IV9:JB9"/>
    <mergeCell ref="JC9:JI9"/>
    <mergeCell ref="JJ9:JP9"/>
    <mergeCell ref="JQ9:JW9"/>
    <mergeCell ref="GR9:GX9"/>
    <mergeCell ref="GY9:HE9"/>
    <mergeCell ref="HF9:HL9"/>
    <mergeCell ref="HM9:HS9"/>
    <mergeCell ref="HT9:HZ9"/>
    <mergeCell ref="IA9:IG9"/>
    <mergeCell ref="FB9:FH9"/>
    <mergeCell ref="FI9:FO9"/>
    <mergeCell ref="FP9:FV9"/>
    <mergeCell ref="FW9:GC9"/>
    <mergeCell ref="GD9:GJ9"/>
    <mergeCell ref="GK9:GQ9"/>
    <mergeCell ref="WV9:XB9"/>
    <mergeCell ref="XC9:XI9"/>
    <mergeCell ref="XJ9:XP9"/>
    <mergeCell ref="XQ9:XW9"/>
    <mergeCell ref="XX9:YD9"/>
    <mergeCell ref="YE9:YK9"/>
    <mergeCell ref="VF9:VL9"/>
    <mergeCell ref="VM9:VS9"/>
    <mergeCell ref="VT9:VZ9"/>
    <mergeCell ref="WA9:WG9"/>
    <mergeCell ref="WH9:WN9"/>
    <mergeCell ref="WO9:WU9"/>
    <mergeCell ref="TP9:TV9"/>
    <mergeCell ref="TW9:UC9"/>
    <mergeCell ref="UD9:UJ9"/>
    <mergeCell ref="UK9:UQ9"/>
    <mergeCell ref="UR9:UX9"/>
    <mergeCell ref="UY9:VE9"/>
    <mergeCell ref="RZ9:SF9"/>
    <mergeCell ref="SG9:SM9"/>
    <mergeCell ref="SN9:ST9"/>
    <mergeCell ref="SU9:TA9"/>
    <mergeCell ref="TB9:TH9"/>
    <mergeCell ref="TI9:TO9"/>
    <mergeCell ref="QJ9:QP9"/>
    <mergeCell ref="QQ9:QW9"/>
    <mergeCell ref="QX9:RD9"/>
    <mergeCell ref="RE9:RK9"/>
    <mergeCell ref="RL9:RR9"/>
    <mergeCell ref="RS9:RY9"/>
    <mergeCell ref="OT9:OZ9"/>
    <mergeCell ref="PA9:PG9"/>
    <mergeCell ref="PH9:PN9"/>
    <mergeCell ref="PO9:PU9"/>
    <mergeCell ref="PV9:QB9"/>
    <mergeCell ref="QC9:QI9"/>
    <mergeCell ref="AGN9:AGT9"/>
    <mergeCell ref="AGU9:AHA9"/>
    <mergeCell ref="AHB9:AHH9"/>
    <mergeCell ref="AHI9:AHO9"/>
    <mergeCell ref="AHP9:AHV9"/>
    <mergeCell ref="AHW9:AIC9"/>
    <mergeCell ref="AEX9:AFD9"/>
    <mergeCell ref="AFE9:AFK9"/>
    <mergeCell ref="AFL9:AFR9"/>
    <mergeCell ref="AFS9:AFY9"/>
    <mergeCell ref="AFZ9:AGF9"/>
    <mergeCell ref="AGG9:AGM9"/>
    <mergeCell ref="ADH9:ADN9"/>
    <mergeCell ref="ADO9:ADU9"/>
    <mergeCell ref="ADV9:AEB9"/>
    <mergeCell ref="AEC9:AEI9"/>
    <mergeCell ref="AEJ9:AEP9"/>
    <mergeCell ref="AEQ9:AEW9"/>
    <mergeCell ref="ABR9:ABX9"/>
    <mergeCell ref="ABY9:ACE9"/>
    <mergeCell ref="ACF9:ACL9"/>
    <mergeCell ref="ACM9:ACS9"/>
    <mergeCell ref="ACT9:ACZ9"/>
    <mergeCell ref="ADA9:ADG9"/>
    <mergeCell ref="AAB9:AAH9"/>
    <mergeCell ref="AAI9:AAO9"/>
    <mergeCell ref="AAP9:AAV9"/>
    <mergeCell ref="AAW9:ABC9"/>
    <mergeCell ref="ABD9:ABJ9"/>
    <mergeCell ref="ABK9:ABQ9"/>
    <mergeCell ref="YL9:YR9"/>
    <mergeCell ref="YS9:YY9"/>
    <mergeCell ref="YZ9:ZF9"/>
    <mergeCell ref="ZG9:ZM9"/>
    <mergeCell ref="ZN9:ZT9"/>
    <mergeCell ref="ZU9:AAA9"/>
    <mergeCell ref="AQF9:AQL9"/>
    <mergeCell ref="AQM9:AQS9"/>
    <mergeCell ref="AQT9:AQZ9"/>
    <mergeCell ref="ARA9:ARG9"/>
    <mergeCell ref="ARH9:ARN9"/>
    <mergeCell ref="ARO9:ARU9"/>
    <mergeCell ref="AOP9:AOV9"/>
    <mergeCell ref="AOW9:APC9"/>
    <mergeCell ref="APD9:APJ9"/>
    <mergeCell ref="APK9:APQ9"/>
    <mergeCell ref="APR9:APX9"/>
    <mergeCell ref="APY9:AQE9"/>
    <mergeCell ref="AMZ9:ANF9"/>
    <mergeCell ref="ANG9:ANM9"/>
    <mergeCell ref="ANN9:ANT9"/>
    <mergeCell ref="ANU9:AOA9"/>
    <mergeCell ref="AOB9:AOH9"/>
    <mergeCell ref="AOI9:AOO9"/>
    <mergeCell ref="ALJ9:ALP9"/>
    <mergeCell ref="ALQ9:ALW9"/>
    <mergeCell ref="ALX9:AMD9"/>
    <mergeCell ref="AME9:AMK9"/>
    <mergeCell ref="AML9:AMR9"/>
    <mergeCell ref="AMS9:AMY9"/>
    <mergeCell ref="AJT9:AJZ9"/>
    <mergeCell ref="AKA9:AKG9"/>
    <mergeCell ref="AKH9:AKN9"/>
    <mergeCell ref="AKO9:AKU9"/>
    <mergeCell ref="AKV9:ALB9"/>
    <mergeCell ref="ALC9:ALI9"/>
    <mergeCell ref="AID9:AIJ9"/>
    <mergeCell ref="AIK9:AIQ9"/>
    <mergeCell ref="AIR9:AIX9"/>
    <mergeCell ref="AIY9:AJE9"/>
    <mergeCell ref="AJF9:AJL9"/>
    <mergeCell ref="AJM9:AJS9"/>
    <mergeCell ref="AZX9:BAD9"/>
    <mergeCell ref="BAE9:BAK9"/>
    <mergeCell ref="BAL9:BAR9"/>
    <mergeCell ref="BAS9:BAY9"/>
    <mergeCell ref="BAZ9:BBF9"/>
    <mergeCell ref="BBG9:BBM9"/>
    <mergeCell ref="AYH9:AYN9"/>
    <mergeCell ref="AYO9:AYU9"/>
    <mergeCell ref="AYV9:AZB9"/>
    <mergeCell ref="AZC9:AZI9"/>
    <mergeCell ref="AZJ9:AZP9"/>
    <mergeCell ref="AZQ9:AZW9"/>
    <mergeCell ref="AWR9:AWX9"/>
    <mergeCell ref="AWY9:AXE9"/>
    <mergeCell ref="AXF9:AXL9"/>
    <mergeCell ref="AXM9:AXS9"/>
    <mergeCell ref="AXT9:AXZ9"/>
    <mergeCell ref="AYA9:AYG9"/>
    <mergeCell ref="AVB9:AVH9"/>
    <mergeCell ref="AVI9:AVO9"/>
    <mergeCell ref="AVP9:AVV9"/>
    <mergeCell ref="AVW9:AWC9"/>
    <mergeCell ref="AWD9:AWJ9"/>
    <mergeCell ref="AWK9:AWQ9"/>
    <mergeCell ref="ATL9:ATR9"/>
    <mergeCell ref="ATS9:ATY9"/>
    <mergeCell ref="ATZ9:AUF9"/>
    <mergeCell ref="AUG9:AUM9"/>
    <mergeCell ref="AUN9:AUT9"/>
    <mergeCell ref="AUU9:AVA9"/>
    <mergeCell ref="ARV9:ASB9"/>
    <mergeCell ref="ASC9:ASI9"/>
    <mergeCell ref="ASJ9:ASP9"/>
    <mergeCell ref="ASQ9:ASW9"/>
    <mergeCell ref="ASX9:ATD9"/>
    <mergeCell ref="ATE9:ATK9"/>
    <mergeCell ref="BJP9:BJV9"/>
    <mergeCell ref="BJW9:BKC9"/>
    <mergeCell ref="BKD9:BKJ9"/>
    <mergeCell ref="BKK9:BKQ9"/>
    <mergeCell ref="BKR9:BKX9"/>
    <mergeCell ref="BKY9:BLE9"/>
    <mergeCell ref="BHZ9:BIF9"/>
    <mergeCell ref="BIG9:BIM9"/>
    <mergeCell ref="BIN9:BIT9"/>
    <mergeCell ref="BIU9:BJA9"/>
    <mergeCell ref="BJB9:BJH9"/>
    <mergeCell ref="BJI9:BJO9"/>
    <mergeCell ref="BGJ9:BGP9"/>
    <mergeCell ref="BGQ9:BGW9"/>
    <mergeCell ref="BGX9:BHD9"/>
    <mergeCell ref="BHE9:BHK9"/>
    <mergeCell ref="BHL9:BHR9"/>
    <mergeCell ref="BHS9:BHY9"/>
    <mergeCell ref="BET9:BEZ9"/>
    <mergeCell ref="BFA9:BFG9"/>
    <mergeCell ref="BFH9:BFN9"/>
    <mergeCell ref="BFO9:BFU9"/>
    <mergeCell ref="BFV9:BGB9"/>
    <mergeCell ref="BGC9:BGI9"/>
    <mergeCell ref="BDD9:BDJ9"/>
    <mergeCell ref="BDK9:BDQ9"/>
    <mergeCell ref="BDR9:BDX9"/>
    <mergeCell ref="BDY9:BEE9"/>
    <mergeCell ref="BEF9:BEL9"/>
    <mergeCell ref="BEM9:BES9"/>
    <mergeCell ref="BBN9:BBT9"/>
    <mergeCell ref="BBU9:BCA9"/>
    <mergeCell ref="BCB9:BCH9"/>
    <mergeCell ref="BCI9:BCO9"/>
    <mergeCell ref="BCP9:BCV9"/>
    <mergeCell ref="BCW9:BDC9"/>
    <mergeCell ref="BTH9:BTN9"/>
    <mergeCell ref="BTO9:BTU9"/>
    <mergeCell ref="BTV9:BUB9"/>
    <mergeCell ref="BUC9:BUI9"/>
    <mergeCell ref="BUJ9:BUP9"/>
    <mergeCell ref="BUQ9:BUW9"/>
    <mergeCell ref="BRR9:BRX9"/>
    <mergeCell ref="BRY9:BSE9"/>
    <mergeCell ref="BSF9:BSL9"/>
    <mergeCell ref="BSM9:BSS9"/>
    <mergeCell ref="BST9:BSZ9"/>
    <mergeCell ref="BTA9:BTG9"/>
    <mergeCell ref="BQB9:BQH9"/>
    <mergeCell ref="BQI9:BQO9"/>
    <mergeCell ref="BQP9:BQV9"/>
    <mergeCell ref="BQW9:BRC9"/>
    <mergeCell ref="BRD9:BRJ9"/>
    <mergeCell ref="BRK9:BRQ9"/>
    <mergeCell ref="BOL9:BOR9"/>
    <mergeCell ref="BOS9:BOY9"/>
    <mergeCell ref="BOZ9:BPF9"/>
    <mergeCell ref="BPG9:BPM9"/>
    <mergeCell ref="BPN9:BPT9"/>
    <mergeCell ref="BPU9:BQA9"/>
    <mergeCell ref="BMV9:BNB9"/>
    <mergeCell ref="BNC9:BNI9"/>
    <mergeCell ref="BNJ9:BNP9"/>
    <mergeCell ref="BNQ9:BNW9"/>
    <mergeCell ref="BNX9:BOD9"/>
    <mergeCell ref="BOE9:BOK9"/>
    <mergeCell ref="BLF9:BLL9"/>
    <mergeCell ref="BLM9:BLS9"/>
    <mergeCell ref="BLT9:BLZ9"/>
    <mergeCell ref="BMA9:BMG9"/>
    <mergeCell ref="BMH9:BMN9"/>
    <mergeCell ref="BMO9:BMU9"/>
    <mergeCell ref="CCZ9:CDF9"/>
    <mergeCell ref="CDG9:CDM9"/>
    <mergeCell ref="CDN9:CDT9"/>
    <mergeCell ref="CDU9:CEA9"/>
    <mergeCell ref="CEB9:CEH9"/>
    <mergeCell ref="CEI9:CEO9"/>
    <mergeCell ref="CBJ9:CBP9"/>
    <mergeCell ref="CBQ9:CBW9"/>
    <mergeCell ref="CBX9:CCD9"/>
    <mergeCell ref="CCE9:CCK9"/>
    <mergeCell ref="CCL9:CCR9"/>
    <mergeCell ref="CCS9:CCY9"/>
    <mergeCell ref="BZT9:BZZ9"/>
    <mergeCell ref="CAA9:CAG9"/>
    <mergeCell ref="CAH9:CAN9"/>
    <mergeCell ref="CAO9:CAU9"/>
    <mergeCell ref="CAV9:CBB9"/>
    <mergeCell ref="CBC9:CBI9"/>
    <mergeCell ref="BYD9:BYJ9"/>
    <mergeCell ref="BYK9:BYQ9"/>
    <mergeCell ref="BYR9:BYX9"/>
    <mergeCell ref="BYY9:BZE9"/>
    <mergeCell ref="BZF9:BZL9"/>
    <mergeCell ref="BZM9:BZS9"/>
    <mergeCell ref="BWN9:BWT9"/>
    <mergeCell ref="BWU9:BXA9"/>
    <mergeCell ref="BXB9:BXH9"/>
    <mergeCell ref="BXI9:BXO9"/>
    <mergeCell ref="BXP9:BXV9"/>
    <mergeCell ref="BXW9:BYC9"/>
    <mergeCell ref="BUX9:BVD9"/>
    <mergeCell ref="BVE9:BVK9"/>
    <mergeCell ref="BVL9:BVR9"/>
    <mergeCell ref="BVS9:BVY9"/>
    <mergeCell ref="BVZ9:BWF9"/>
    <mergeCell ref="BWG9:BWM9"/>
    <mergeCell ref="CMR9:CMX9"/>
    <mergeCell ref="CMY9:CNE9"/>
    <mergeCell ref="CNF9:CNL9"/>
    <mergeCell ref="CNM9:CNS9"/>
    <mergeCell ref="CNT9:CNZ9"/>
    <mergeCell ref="COA9:COG9"/>
    <mergeCell ref="CLB9:CLH9"/>
    <mergeCell ref="CLI9:CLO9"/>
    <mergeCell ref="CLP9:CLV9"/>
    <mergeCell ref="CLW9:CMC9"/>
    <mergeCell ref="CMD9:CMJ9"/>
    <mergeCell ref="CMK9:CMQ9"/>
    <mergeCell ref="CJL9:CJR9"/>
    <mergeCell ref="CJS9:CJY9"/>
    <mergeCell ref="CJZ9:CKF9"/>
    <mergeCell ref="CKG9:CKM9"/>
    <mergeCell ref="CKN9:CKT9"/>
    <mergeCell ref="CKU9:CLA9"/>
    <mergeCell ref="CHV9:CIB9"/>
    <mergeCell ref="CIC9:CII9"/>
    <mergeCell ref="CIJ9:CIP9"/>
    <mergeCell ref="CIQ9:CIW9"/>
    <mergeCell ref="CIX9:CJD9"/>
    <mergeCell ref="CJE9:CJK9"/>
    <mergeCell ref="CGF9:CGL9"/>
    <mergeCell ref="CGM9:CGS9"/>
    <mergeCell ref="CGT9:CGZ9"/>
    <mergeCell ref="CHA9:CHG9"/>
    <mergeCell ref="CHH9:CHN9"/>
    <mergeCell ref="CHO9:CHU9"/>
    <mergeCell ref="CEP9:CEV9"/>
    <mergeCell ref="CEW9:CFC9"/>
    <mergeCell ref="CFD9:CFJ9"/>
    <mergeCell ref="CFK9:CFQ9"/>
    <mergeCell ref="CFR9:CFX9"/>
    <mergeCell ref="CFY9:CGE9"/>
    <mergeCell ref="CWJ9:CWP9"/>
    <mergeCell ref="CWQ9:CWW9"/>
    <mergeCell ref="CWX9:CXD9"/>
    <mergeCell ref="CXE9:CXK9"/>
    <mergeCell ref="CXL9:CXR9"/>
    <mergeCell ref="CXS9:CXY9"/>
    <mergeCell ref="CUT9:CUZ9"/>
    <mergeCell ref="CVA9:CVG9"/>
    <mergeCell ref="CVH9:CVN9"/>
    <mergeCell ref="CVO9:CVU9"/>
    <mergeCell ref="CVV9:CWB9"/>
    <mergeCell ref="CWC9:CWI9"/>
    <mergeCell ref="CTD9:CTJ9"/>
    <mergeCell ref="CTK9:CTQ9"/>
    <mergeCell ref="CTR9:CTX9"/>
    <mergeCell ref="CTY9:CUE9"/>
    <mergeCell ref="CUF9:CUL9"/>
    <mergeCell ref="CUM9:CUS9"/>
    <mergeCell ref="CRN9:CRT9"/>
    <mergeCell ref="CRU9:CSA9"/>
    <mergeCell ref="CSB9:CSH9"/>
    <mergeCell ref="CSI9:CSO9"/>
    <mergeCell ref="CSP9:CSV9"/>
    <mergeCell ref="CSW9:CTC9"/>
    <mergeCell ref="CPX9:CQD9"/>
    <mergeCell ref="CQE9:CQK9"/>
    <mergeCell ref="CQL9:CQR9"/>
    <mergeCell ref="CQS9:CQY9"/>
    <mergeCell ref="CQZ9:CRF9"/>
    <mergeCell ref="CRG9:CRM9"/>
    <mergeCell ref="COH9:CON9"/>
    <mergeCell ref="COO9:COU9"/>
    <mergeCell ref="COV9:CPB9"/>
    <mergeCell ref="CPC9:CPI9"/>
    <mergeCell ref="CPJ9:CPP9"/>
    <mergeCell ref="CPQ9:CPW9"/>
    <mergeCell ref="DGB9:DGH9"/>
    <mergeCell ref="DGI9:DGO9"/>
    <mergeCell ref="DGP9:DGV9"/>
    <mergeCell ref="DGW9:DHC9"/>
    <mergeCell ref="DHD9:DHJ9"/>
    <mergeCell ref="DHK9:DHQ9"/>
    <mergeCell ref="DEL9:DER9"/>
    <mergeCell ref="DES9:DEY9"/>
    <mergeCell ref="DEZ9:DFF9"/>
    <mergeCell ref="DFG9:DFM9"/>
    <mergeCell ref="DFN9:DFT9"/>
    <mergeCell ref="DFU9:DGA9"/>
    <mergeCell ref="DCV9:DDB9"/>
    <mergeCell ref="DDC9:DDI9"/>
    <mergeCell ref="DDJ9:DDP9"/>
    <mergeCell ref="DDQ9:DDW9"/>
    <mergeCell ref="DDX9:DED9"/>
    <mergeCell ref="DEE9:DEK9"/>
    <mergeCell ref="DBF9:DBL9"/>
    <mergeCell ref="DBM9:DBS9"/>
    <mergeCell ref="DBT9:DBZ9"/>
    <mergeCell ref="DCA9:DCG9"/>
    <mergeCell ref="DCH9:DCN9"/>
    <mergeCell ref="DCO9:DCU9"/>
    <mergeCell ref="CZP9:CZV9"/>
    <mergeCell ref="CZW9:DAC9"/>
    <mergeCell ref="DAD9:DAJ9"/>
    <mergeCell ref="DAK9:DAQ9"/>
    <mergeCell ref="DAR9:DAX9"/>
    <mergeCell ref="DAY9:DBE9"/>
    <mergeCell ref="CXZ9:CYF9"/>
    <mergeCell ref="CYG9:CYM9"/>
    <mergeCell ref="CYN9:CYT9"/>
    <mergeCell ref="CYU9:CZA9"/>
    <mergeCell ref="CZB9:CZH9"/>
    <mergeCell ref="CZI9:CZO9"/>
    <mergeCell ref="DPT9:DPZ9"/>
    <mergeCell ref="DQA9:DQG9"/>
    <mergeCell ref="DQH9:DQN9"/>
    <mergeCell ref="DQO9:DQU9"/>
    <mergeCell ref="DQV9:DRB9"/>
    <mergeCell ref="DRC9:DRI9"/>
    <mergeCell ref="DOD9:DOJ9"/>
    <mergeCell ref="DOK9:DOQ9"/>
    <mergeCell ref="DOR9:DOX9"/>
    <mergeCell ref="DOY9:DPE9"/>
    <mergeCell ref="DPF9:DPL9"/>
    <mergeCell ref="DPM9:DPS9"/>
    <mergeCell ref="DMN9:DMT9"/>
    <mergeCell ref="DMU9:DNA9"/>
    <mergeCell ref="DNB9:DNH9"/>
    <mergeCell ref="DNI9:DNO9"/>
    <mergeCell ref="DNP9:DNV9"/>
    <mergeCell ref="DNW9:DOC9"/>
    <mergeCell ref="DKX9:DLD9"/>
    <mergeCell ref="DLE9:DLK9"/>
    <mergeCell ref="DLL9:DLR9"/>
    <mergeCell ref="DLS9:DLY9"/>
    <mergeCell ref="DLZ9:DMF9"/>
    <mergeCell ref="DMG9:DMM9"/>
    <mergeCell ref="DJH9:DJN9"/>
    <mergeCell ref="DJO9:DJU9"/>
    <mergeCell ref="DJV9:DKB9"/>
    <mergeCell ref="DKC9:DKI9"/>
    <mergeCell ref="DKJ9:DKP9"/>
    <mergeCell ref="DKQ9:DKW9"/>
    <mergeCell ref="DHR9:DHX9"/>
    <mergeCell ref="DHY9:DIE9"/>
    <mergeCell ref="DIF9:DIL9"/>
    <mergeCell ref="DIM9:DIS9"/>
    <mergeCell ref="DIT9:DIZ9"/>
    <mergeCell ref="DJA9:DJG9"/>
    <mergeCell ref="DZL9:DZR9"/>
    <mergeCell ref="DZS9:DZY9"/>
    <mergeCell ref="DZZ9:EAF9"/>
    <mergeCell ref="EAG9:EAM9"/>
    <mergeCell ref="EAN9:EAT9"/>
    <mergeCell ref="EAU9:EBA9"/>
    <mergeCell ref="DXV9:DYB9"/>
    <mergeCell ref="DYC9:DYI9"/>
    <mergeCell ref="DYJ9:DYP9"/>
    <mergeCell ref="DYQ9:DYW9"/>
    <mergeCell ref="DYX9:DZD9"/>
    <mergeCell ref="DZE9:DZK9"/>
    <mergeCell ref="DWF9:DWL9"/>
    <mergeCell ref="DWM9:DWS9"/>
    <mergeCell ref="DWT9:DWZ9"/>
    <mergeCell ref="DXA9:DXG9"/>
    <mergeCell ref="DXH9:DXN9"/>
    <mergeCell ref="DXO9:DXU9"/>
    <mergeCell ref="DUP9:DUV9"/>
    <mergeCell ref="DUW9:DVC9"/>
    <mergeCell ref="DVD9:DVJ9"/>
    <mergeCell ref="DVK9:DVQ9"/>
    <mergeCell ref="DVR9:DVX9"/>
    <mergeCell ref="DVY9:DWE9"/>
    <mergeCell ref="DSZ9:DTF9"/>
    <mergeCell ref="DTG9:DTM9"/>
    <mergeCell ref="DTN9:DTT9"/>
    <mergeCell ref="DTU9:DUA9"/>
    <mergeCell ref="DUB9:DUH9"/>
    <mergeCell ref="DUI9:DUO9"/>
    <mergeCell ref="DRJ9:DRP9"/>
    <mergeCell ref="DRQ9:DRW9"/>
    <mergeCell ref="DRX9:DSD9"/>
    <mergeCell ref="DSE9:DSK9"/>
    <mergeCell ref="DSL9:DSR9"/>
    <mergeCell ref="DSS9:DSY9"/>
    <mergeCell ref="EJD9:EJJ9"/>
    <mergeCell ref="EJK9:EJQ9"/>
    <mergeCell ref="EJR9:EJX9"/>
    <mergeCell ref="EJY9:EKE9"/>
    <mergeCell ref="EKF9:EKL9"/>
    <mergeCell ref="EKM9:EKS9"/>
    <mergeCell ref="EHN9:EHT9"/>
    <mergeCell ref="EHU9:EIA9"/>
    <mergeCell ref="EIB9:EIH9"/>
    <mergeCell ref="EII9:EIO9"/>
    <mergeCell ref="EIP9:EIV9"/>
    <mergeCell ref="EIW9:EJC9"/>
    <mergeCell ref="EFX9:EGD9"/>
    <mergeCell ref="EGE9:EGK9"/>
    <mergeCell ref="EGL9:EGR9"/>
    <mergeCell ref="EGS9:EGY9"/>
    <mergeCell ref="EGZ9:EHF9"/>
    <mergeCell ref="EHG9:EHM9"/>
    <mergeCell ref="EEH9:EEN9"/>
    <mergeCell ref="EEO9:EEU9"/>
    <mergeCell ref="EEV9:EFB9"/>
    <mergeCell ref="EFC9:EFI9"/>
    <mergeCell ref="EFJ9:EFP9"/>
    <mergeCell ref="EFQ9:EFW9"/>
    <mergeCell ref="ECR9:ECX9"/>
    <mergeCell ref="ECY9:EDE9"/>
    <mergeCell ref="EDF9:EDL9"/>
    <mergeCell ref="EDM9:EDS9"/>
    <mergeCell ref="EDT9:EDZ9"/>
    <mergeCell ref="EEA9:EEG9"/>
    <mergeCell ref="EBB9:EBH9"/>
    <mergeCell ref="EBI9:EBO9"/>
    <mergeCell ref="EBP9:EBV9"/>
    <mergeCell ref="EBW9:ECC9"/>
    <mergeCell ref="ECD9:ECJ9"/>
    <mergeCell ref="ECK9:ECQ9"/>
    <mergeCell ref="ESV9:ETB9"/>
    <mergeCell ref="ETC9:ETI9"/>
    <mergeCell ref="ETJ9:ETP9"/>
    <mergeCell ref="ETQ9:ETW9"/>
    <mergeCell ref="ETX9:EUD9"/>
    <mergeCell ref="EUE9:EUK9"/>
    <mergeCell ref="ERF9:ERL9"/>
    <mergeCell ref="ERM9:ERS9"/>
    <mergeCell ref="ERT9:ERZ9"/>
    <mergeCell ref="ESA9:ESG9"/>
    <mergeCell ref="ESH9:ESN9"/>
    <mergeCell ref="ESO9:ESU9"/>
    <mergeCell ref="EPP9:EPV9"/>
    <mergeCell ref="EPW9:EQC9"/>
    <mergeCell ref="EQD9:EQJ9"/>
    <mergeCell ref="EQK9:EQQ9"/>
    <mergeCell ref="EQR9:EQX9"/>
    <mergeCell ref="EQY9:ERE9"/>
    <mergeCell ref="ENZ9:EOF9"/>
    <mergeCell ref="EOG9:EOM9"/>
    <mergeCell ref="EON9:EOT9"/>
    <mergeCell ref="EOU9:EPA9"/>
    <mergeCell ref="EPB9:EPH9"/>
    <mergeCell ref="EPI9:EPO9"/>
    <mergeCell ref="EMJ9:EMP9"/>
    <mergeCell ref="EMQ9:EMW9"/>
    <mergeCell ref="EMX9:END9"/>
    <mergeCell ref="ENE9:ENK9"/>
    <mergeCell ref="ENL9:ENR9"/>
    <mergeCell ref="ENS9:ENY9"/>
    <mergeCell ref="EKT9:EKZ9"/>
    <mergeCell ref="ELA9:ELG9"/>
    <mergeCell ref="ELH9:ELN9"/>
    <mergeCell ref="ELO9:ELU9"/>
    <mergeCell ref="ELV9:EMB9"/>
    <mergeCell ref="EMC9:EMI9"/>
    <mergeCell ref="FCN9:FCT9"/>
    <mergeCell ref="FCU9:FDA9"/>
    <mergeCell ref="FDB9:FDH9"/>
    <mergeCell ref="FDI9:FDO9"/>
    <mergeCell ref="FDP9:FDV9"/>
    <mergeCell ref="FDW9:FEC9"/>
    <mergeCell ref="FAX9:FBD9"/>
    <mergeCell ref="FBE9:FBK9"/>
    <mergeCell ref="FBL9:FBR9"/>
    <mergeCell ref="FBS9:FBY9"/>
    <mergeCell ref="FBZ9:FCF9"/>
    <mergeCell ref="FCG9:FCM9"/>
    <mergeCell ref="EZH9:EZN9"/>
    <mergeCell ref="EZO9:EZU9"/>
    <mergeCell ref="EZV9:FAB9"/>
    <mergeCell ref="FAC9:FAI9"/>
    <mergeCell ref="FAJ9:FAP9"/>
    <mergeCell ref="FAQ9:FAW9"/>
    <mergeCell ref="EXR9:EXX9"/>
    <mergeCell ref="EXY9:EYE9"/>
    <mergeCell ref="EYF9:EYL9"/>
    <mergeCell ref="EYM9:EYS9"/>
    <mergeCell ref="EYT9:EYZ9"/>
    <mergeCell ref="EZA9:EZG9"/>
    <mergeCell ref="EWB9:EWH9"/>
    <mergeCell ref="EWI9:EWO9"/>
    <mergeCell ref="EWP9:EWV9"/>
    <mergeCell ref="EWW9:EXC9"/>
    <mergeCell ref="EXD9:EXJ9"/>
    <mergeCell ref="EXK9:EXQ9"/>
    <mergeCell ref="EUL9:EUR9"/>
    <mergeCell ref="EUS9:EUY9"/>
    <mergeCell ref="EUZ9:EVF9"/>
    <mergeCell ref="EVG9:EVM9"/>
    <mergeCell ref="EVN9:EVT9"/>
    <mergeCell ref="EVU9:EWA9"/>
    <mergeCell ref="FMF9:FML9"/>
    <mergeCell ref="FMM9:FMS9"/>
    <mergeCell ref="FMT9:FMZ9"/>
    <mergeCell ref="FNA9:FNG9"/>
    <mergeCell ref="FNH9:FNN9"/>
    <mergeCell ref="FNO9:FNU9"/>
    <mergeCell ref="FKP9:FKV9"/>
    <mergeCell ref="FKW9:FLC9"/>
    <mergeCell ref="FLD9:FLJ9"/>
    <mergeCell ref="FLK9:FLQ9"/>
    <mergeCell ref="FLR9:FLX9"/>
    <mergeCell ref="FLY9:FME9"/>
    <mergeCell ref="FIZ9:FJF9"/>
    <mergeCell ref="FJG9:FJM9"/>
    <mergeCell ref="FJN9:FJT9"/>
    <mergeCell ref="FJU9:FKA9"/>
    <mergeCell ref="FKB9:FKH9"/>
    <mergeCell ref="FKI9:FKO9"/>
    <mergeCell ref="FHJ9:FHP9"/>
    <mergeCell ref="FHQ9:FHW9"/>
    <mergeCell ref="FHX9:FID9"/>
    <mergeCell ref="FIE9:FIK9"/>
    <mergeCell ref="FIL9:FIR9"/>
    <mergeCell ref="FIS9:FIY9"/>
    <mergeCell ref="FFT9:FFZ9"/>
    <mergeCell ref="FGA9:FGG9"/>
    <mergeCell ref="FGH9:FGN9"/>
    <mergeCell ref="FGO9:FGU9"/>
    <mergeCell ref="FGV9:FHB9"/>
    <mergeCell ref="FHC9:FHI9"/>
    <mergeCell ref="FED9:FEJ9"/>
    <mergeCell ref="FEK9:FEQ9"/>
    <mergeCell ref="FER9:FEX9"/>
    <mergeCell ref="FEY9:FFE9"/>
    <mergeCell ref="FFF9:FFL9"/>
    <mergeCell ref="FFM9:FFS9"/>
    <mergeCell ref="FVX9:FWD9"/>
    <mergeCell ref="FWE9:FWK9"/>
    <mergeCell ref="FWL9:FWR9"/>
    <mergeCell ref="FWS9:FWY9"/>
    <mergeCell ref="FWZ9:FXF9"/>
    <mergeCell ref="FXG9:FXM9"/>
    <mergeCell ref="FUH9:FUN9"/>
    <mergeCell ref="FUO9:FUU9"/>
    <mergeCell ref="FUV9:FVB9"/>
    <mergeCell ref="FVC9:FVI9"/>
    <mergeCell ref="FVJ9:FVP9"/>
    <mergeCell ref="FVQ9:FVW9"/>
    <mergeCell ref="FSR9:FSX9"/>
    <mergeCell ref="FSY9:FTE9"/>
    <mergeCell ref="FTF9:FTL9"/>
    <mergeCell ref="FTM9:FTS9"/>
    <mergeCell ref="FTT9:FTZ9"/>
    <mergeCell ref="FUA9:FUG9"/>
    <mergeCell ref="FRB9:FRH9"/>
    <mergeCell ref="FRI9:FRO9"/>
    <mergeCell ref="FRP9:FRV9"/>
    <mergeCell ref="FRW9:FSC9"/>
    <mergeCell ref="FSD9:FSJ9"/>
    <mergeCell ref="FSK9:FSQ9"/>
    <mergeCell ref="FPL9:FPR9"/>
    <mergeCell ref="FPS9:FPY9"/>
    <mergeCell ref="FPZ9:FQF9"/>
    <mergeCell ref="FQG9:FQM9"/>
    <mergeCell ref="FQN9:FQT9"/>
    <mergeCell ref="FQU9:FRA9"/>
    <mergeCell ref="FNV9:FOB9"/>
    <mergeCell ref="FOC9:FOI9"/>
    <mergeCell ref="FOJ9:FOP9"/>
    <mergeCell ref="FOQ9:FOW9"/>
    <mergeCell ref="FOX9:FPD9"/>
    <mergeCell ref="FPE9:FPK9"/>
    <mergeCell ref="GFP9:GFV9"/>
    <mergeCell ref="GFW9:GGC9"/>
    <mergeCell ref="GGD9:GGJ9"/>
    <mergeCell ref="GGK9:GGQ9"/>
    <mergeCell ref="GGR9:GGX9"/>
    <mergeCell ref="GGY9:GHE9"/>
    <mergeCell ref="GDZ9:GEF9"/>
    <mergeCell ref="GEG9:GEM9"/>
    <mergeCell ref="GEN9:GET9"/>
    <mergeCell ref="GEU9:GFA9"/>
    <mergeCell ref="GFB9:GFH9"/>
    <mergeCell ref="GFI9:GFO9"/>
    <mergeCell ref="GCJ9:GCP9"/>
    <mergeCell ref="GCQ9:GCW9"/>
    <mergeCell ref="GCX9:GDD9"/>
    <mergeCell ref="GDE9:GDK9"/>
    <mergeCell ref="GDL9:GDR9"/>
    <mergeCell ref="GDS9:GDY9"/>
    <mergeCell ref="GAT9:GAZ9"/>
    <mergeCell ref="GBA9:GBG9"/>
    <mergeCell ref="GBH9:GBN9"/>
    <mergeCell ref="GBO9:GBU9"/>
    <mergeCell ref="GBV9:GCB9"/>
    <mergeCell ref="GCC9:GCI9"/>
    <mergeCell ref="FZD9:FZJ9"/>
    <mergeCell ref="FZK9:FZQ9"/>
    <mergeCell ref="FZR9:FZX9"/>
    <mergeCell ref="FZY9:GAE9"/>
    <mergeCell ref="GAF9:GAL9"/>
    <mergeCell ref="GAM9:GAS9"/>
    <mergeCell ref="FXN9:FXT9"/>
    <mergeCell ref="FXU9:FYA9"/>
    <mergeCell ref="FYB9:FYH9"/>
    <mergeCell ref="FYI9:FYO9"/>
    <mergeCell ref="FYP9:FYV9"/>
    <mergeCell ref="FYW9:FZC9"/>
    <mergeCell ref="GPH9:GPN9"/>
    <mergeCell ref="GPO9:GPU9"/>
    <mergeCell ref="GPV9:GQB9"/>
    <mergeCell ref="GQC9:GQI9"/>
    <mergeCell ref="GQJ9:GQP9"/>
    <mergeCell ref="GQQ9:GQW9"/>
    <mergeCell ref="GNR9:GNX9"/>
    <mergeCell ref="GNY9:GOE9"/>
    <mergeCell ref="GOF9:GOL9"/>
    <mergeCell ref="GOM9:GOS9"/>
    <mergeCell ref="GOT9:GOZ9"/>
    <mergeCell ref="GPA9:GPG9"/>
    <mergeCell ref="GMB9:GMH9"/>
    <mergeCell ref="GMI9:GMO9"/>
    <mergeCell ref="GMP9:GMV9"/>
    <mergeCell ref="GMW9:GNC9"/>
    <mergeCell ref="GND9:GNJ9"/>
    <mergeCell ref="GNK9:GNQ9"/>
    <mergeCell ref="GKL9:GKR9"/>
    <mergeCell ref="GKS9:GKY9"/>
    <mergeCell ref="GKZ9:GLF9"/>
    <mergeCell ref="GLG9:GLM9"/>
    <mergeCell ref="GLN9:GLT9"/>
    <mergeCell ref="GLU9:GMA9"/>
    <mergeCell ref="GIV9:GJB9"/>
    <mergeCell ref="GJC9:GJI9"/>
    <mergeCell ref="GJJ9:GJP9"/>
    <mergeCell ref="GJQ9:GJW9"/>
    <mergeCell ref="GJX9:GKD9"/>
    <mergeCell ref="GKE9:GKK9"/>
    <mergeCell ref="GHF9:GHL9"/>
    <mergeCell ref="GHM9:GHS9"/>
    <mergeCell ref="GHT9:GHZ9"/>
    <mergeCell ref="GIA9:GIG9"/>
    <mergeCell ref="GIH9:GIN9"/>
    <mergeCell ref="GIO9:GIU9"/>
    <mergeCell ref="GYZ9:GZF9"/>
    <mergeCell ref="GZG9:GZM9"/>
    <mergeCell ref="GZN9:GZT9"/>
    <mergeCell ref="GZU9:HAA9"/>
    <mergeCell ref="HAB9:HAH9"/>
    <mergeCell ref="HAI9:HAO9"/>
    <mergeCell ref="GXJ9:GXP9"/>
    <mergeCell ref="GXQ9:GXW9"/>
    <mergeCell ref="GXX9:GYD9"/>
    <mergeCell ref="GYE9:GYK9"/>
    <mergeCell ref="GYL9:GYR9"/>
    <mergeCell ref="GYS9:GYY9"/>
    <mergeCell ref="GVT9:GVZ9"/>
    <mergeCell ref="GWA9:GWG9"/>
    <mergeCell ref="GWH9:GWN9"/>
    <mergeCell ref="GWO9:GWU9"/>
    <mergeCell ref="GWV9:GXB9"/>
    <mergeCell ref="GXC9:GXI9"/>
    <mergeCell ref="GUD9:GUJ9"/>
    <mergeCell ref="GUK9:GUQ9"/>
    <mergeCell ref="GUR9:GUX9"/>
    <mergeCell ref="GUY9:GVE9"/>
    <mergeCell ref="GVF9:GVL9"/>
    <mergeCell ref="GVM9:GVS9"/>
    <mergeCell ref="GSN9:GST9"/>
    <mergeCell ref="GSU9:GTA9"/>
    <mergeCell ref="GTB9:GTH9"/>
    <mergeCell ref="GTI9:GTO9"/>
    <mergeCell ref="GTP9:GTV9"/>
    <mergeCell ref="GTW9:GUC9"/>
    <mergeCell ref="GQX9:GRD9"/>
    <mergeCell ref="GRE9:GRK9"/>
    <mergeCell ref="GRL9:GRR9"/>
    <mergeCell ref="GRS9:GRY9"/>
    <mergeCell ref="GRZ9:GSF9"/>
    <mergeCell ref="GSG9:GSM9"/>
    <mergeCell ref="HIR9:HIX9"/>
    <mergeCell ref="HIY9:HJE9"/>
    <mergeCell ref="HJF9:HJL9"/>
    <mergeCell ref="HJM9:HJS9"/>
    <mergeCell ref="HJT9:HJZ9"/>
    <mergeCell ref="HKA9:HKG9"/>
    <mergeCell ref="HHB9:HHH9"/>
    <mergeCell ref="HHI9:HHO9"/>
    <mergeCell ref="HHP9:HHV9"/>
    <mergeCell ref="HHW9:HIC9"/>
    <mergeCell ref="HID9:HIJ9"/>
    <mergeCell ref="HIK9:HIQ9"/>
    <mergeCell ref="HFL9:HFR9"/>
    <mergeCell ref="HFS9:HFY9"/>
    <mergeCell ref="HFZ9:HGF9"/>
    <mergeCell ref="HGG9:HGM9"/>
    <mergeCell ref="HGN9:HGT9"/>
    <mergeCell ref="HGU9:HHA9"/>
    <mergeCell ref="HDV9:HEB9"/>
    <mergeCell ref="HEC9:HEI9"/>
    <mergeCell ref="HEJ9:HEP9"/>
    <mergeCell ref="HEQ9:HEW9"/>
    <mergeCell ref="HEX9:HFD9"/>
    <mergeCell ref="HFE9:HFK9"/>
    <mergeCell ref="HCF9:HCL9"/>
    <mergeCell ref="HCM9:HCS9"/>
    <mergeCell ref="HCT9:HCZ9"/>
    <mergeCell ref="HDA9:HDG9"/>
    <mergeCell ref="HDH9:HDN9"/>
    <mergeCell ref="HDO9:HDU9"/>
    <mergeCell ref="HAP9:HAV9"/>
    <mergeCell ref="HAW9:HBC9"/>
    <mergeCell ref="HBD9:HBJ9"/>
    <mergeCell ref="HBK9:HBQ9"/>
    <mergeCell ref="HBR9:HBX9"/>
    <mergeCell ref="HBY9:HCE9"/>
    <mergeCell ref="HSJ9:HSP9"/>
    <mergeCell ref="HSQ9:HSW9"/>
    <mergeCell ref="HSX9:HTD9"/>
    <mergeCell ref="HTE9:HTK9"/>
    <mergeCell ref="HTL9:HTR9"/>
    <mergeCell ref="HTS9:HTY9"/>
    <mergeCell ref="HQT9:HQZ9"/>
    <mergeCell ref="HRA9:HRG9"/>
    <mergeCell ref="HRH9:HRN9"/>
    <mergeCell ref="HRO9:HRU9"/>
    <mergeCell ref="HRV9:HSB9"/>
    <mergeCell ref="HSC9:HSI9"/>
    <mergeCell ref="HPD9:HPJ9"/>
    <mergeCell ref="HPK9:HPQ9"/>
    <mergeCell ref="HPR9:HPX9"/>
    <mergeCell ref="HPY9:HQE9"/>
    <mergeCell ref="HQF9:HQL9"/>
    <mergeCell ref="HQM9:HQS9"/>
    <mergeCell ref="HNN9:HNT9"/>
    <mergeCell ref="HNU9:HOA9"/>
    <mergeCell ref="HOB9:HOH9"/>
    <mergeCell ref="HOI9:HOO9"/>
    <mergeCell ref="HOP9:HOV9"/>
    <mergeCell ref="HOW9:HPC9"/>
    <mergeCell ref="HLX9:HMD9"/>
    <mergeCell ref="HME9:HMK9"/>
    <mergeCell ref="HML9:HMR9"/>
    <mergeCell ref="HMS9:HMY9"/>
    <mergeCell ref="HMZ9:HNF9"/>
    <mergeCell ref="HNG9:HNM9"/>
    <mergeCell ref="HKH9:HKN9"/>
    <mergeCell ref="HKO9:HKU9"/>
    <mergeCell ref="HKV9:HLB9"/>
    <mergeCell ref="HLC9:HLI9"/>
    <mergeCell ref="HLJ9:HLP9"/>
    <mergeCell ref="HLQ9:HLW9"/>
    <mergeCell ref="ICB9:ICH9"/>
    <mergeCell ref="ICI9:ICO9"/>
    <mergeCell ref="ICP9:ICV9"/>
    <mergeCell ref="ICW9:IDC9"/>
    <mergeCell ref="IDD9:IDJ9"/>
    <mergeCell ref="IDK9:IDQ9"/>
    <mergeCell ref="IAL9:IAR9"/>
    <mergeCell ref="IAS9:IAY9"/>
    <mergeCell ref="IAZ9:IBF9"/>
    <mergeCell ref="IBG9:IBM9"/>
    <mergeCell ref="IBN9:IBT9"/>
    <mergeCell ref="IBU9:ICA9"/>
    <mergeCell ref="HYV9:HZB9"/>
    <mergeCell ref="HZC9:HZI9"/>
    <mergeCell ref="HZJ9:HZP9"/>
    <mergeCell ref="HZQ9:HZW9"/>
    <mergeCell ref="HZX9:IAD9"/>
    <mergeCell ref="IAE9:IAK9"/>
    <mergeCell ref="HXF9:HXL9"/>
    <mergeCell ref="HXM9:HXS9"/>
    <mergeCell ref="HXT9:HXZ9"/>
    <mergeCell ref="HYA9:HYG9"/>
    <mergeCell ref="HYH9:HYN9"/>
    <mergeCell ref="HYO9:HYU9"/>
    <mergeCell ref="HVP9:HVV9"/>
    <mergeCell ref="HVW9:HWC9"/>
    <mergeCell ref="HWD9:HWJ9"/>
    <mergeCell ref="HWK9:HWQ9"/>
    <mergeCell ref="HWR9:HWX9"/>
    <mergeCell ref="HWY9:HXE9"/>
    <mergeCell ref="HTZ9:HUF9"/>
    <mergeCell ref="HUG9:HUM9"/>
    <mergeCell ref="HUN9:HUT9"/>
    <mergeCell ref="HUU9:HVA9"/>
    <mergeCell ref="HVB9:HVH9"/>
    <mergeCell ref="HVI9:HVO9"/>
    <mergeCell ref="ILT9:ILZ9"/>
    <mergeCell ref="IMA9:IMG9"/>
    <mergeCell ref="IMH9:IMN9"/>
    <mergeCell ref="IMO9:IMU9"/>
    <mergeCell ref="IMV9:INB9"/>
    <mergeCell ref="INC9:INI9"/>
    <mergeCell ref="IKD9:IKJ9"/>
    <mergeCell ref="IKK9:IKQ9"/>
    <mergeCell ref="IKR9:IKX9"/>
    <mergeCell ref="IKY9:ILE9"/>
    <mergeCell ref="ILF9:ILL9"/>
    <mergeCell ref="ILM9:ILS9"/>
    <mergeCell ref="IIN9:IIT9"/>
    <mergeCell ref="IIU9:IJA9"/>
    <mergeCell ref="IJB9:IJH9"/>
    <mergeCell ref="IJI9:IJO9"/>
    <mergeCell ref="IJP9:IJV9"/>
    <mergeCell ref="IJW9:IKC9"/>
    <mergeCell ref="IGX9:IHD9"/>
    <mergeCell ref="IHE9:IHK9"/>
    <mergeCell ref="IHL9:IHR9"/>
    <mergeCell ref="IHS9:IHY9"/>
    <mergeCell ref="IHZ9:IIF9"/>
    <mergeCell ref="IIG9:IIM9"/>
    <mergeCell ref="IFH9:IFN9"/>
    <mergeCell ref="IFO9:IFU9"/>
    <mergeCell ref="IFV9:IGB9"/>
    <mergeCell ref="IGC9:IGI9"/>
    <mergeCell ref="IGJ9:IGP9"/>
    <mergeCell ref="IGQ9:IGW9"/>
    <mergeCell ref="IDR9:IDX9"/>
    <mergeCell ref="IDY9:IEE9"/>
    <mergeCell ref="IEF9:IEL9"/>
    <mergeCell ref="IEM9:IES9"/>
    <mergeCell ref="IET9:IEZ9"/>
    <mergeCell ref="IFA9:IFG9"/>
    <mergeCell ref="IVL9:IVR9"/>
    <mergeCell ref="IVS9:IVY9"/>
    <mergeCell ref="IVZ9:IWF9"/>
    <mergeCell ref="IWG9:IWM9"/>
    <mergeCell ref="IWN9:IWT9"/>
    <mergeCell ref="IWU9:IXA9"/>
    <mergeCell ref="ITV9:IUB9"/>
    <mergeCell ref="IUC9:IUI9"/>
    <mergeCell ref="IUJ9:IUP9"/>
    <mergeCell ref="IUQ9:IUW9"/>
    <mergeCell ref="IUX9:IVD9"/>
    <mergeCell ref="IVE9:IVK9"/>
    <mergeCell ref="ISF9:ISL9"/>
    <mergeCell ref="ISM9:ISS9"/>
    <mergeCell ref="IST9:ISZ9"/>
    <mergeCell ref="ITA9:ITG9"/>
    <mergeCell ref="ITH9:ITN9"/>
    <mergeCell ref="ITO9:ITU9"/>
    <mergeCell ref="IQP9:IQV9"/>
    <mergeCell ref="IQW9:IRC9"/>
    <mergeCell ref="IRD9:IRJ9"/>
    <mergeCell ref="IRK9:IRQ9"/>
    <mergeCell ref="IRR9:IRX9"/>
    <mergeCell ref="IRY9:ISE9"/>
    <mergeCell ref="IOZ9:IPF9"/>
    <mergeCell ref="IPG9:IPM9"/>
    <mergeCell ref="IPN9:IPT9"/>
    <mergeCell ref="IPU9:IQA9"/>
    <mergeCell ref="IQB9:IQH9"/>
    <mergeCell ref="IQI9:IQO9"/>
    <mergeCell ref="INJ9:INP9"/>
    <mergeCell ref="INQ9:INW9"/>
    <mergeCell ref="INX9:IOD9"/>
    <mergeCell ref="IOE9:IOK9"/>
    <mergeCell ref="IOL9:IOR9"/>
    <mergeCell ref="IOS9:IOY9"/>
    <mergeCell ref="JFD9:JFJ9"/>
    <mergeCell ref="JFK9:JFQ9"/>
    <mergeCell ref="JFR9:JFX9"/>
    <mergeCell ref="JFY9:JGE9"/>
    <mergeCell ref="JGF9:JGL9"/>
    <mergeCell ref="JGM9:JGS9"/>
    <mergeCell ref="JDN9:JDT9"/>
    <mergeCell ref="JDU9:JEA9"/>
    <mergeCell ref="JEB9:JEH9"/>
    <mergeCell ref="JEI9:JEO9"/>
    <mergeCell ref="JEP9:JEV9"/>
    <mergeCell ref="JEW9:JFC9"/>
    <mergeCell ref="JBX9:JCD9"/>
    <mergeCell ref="JCE9:JCK9"/>
    <mergeCell ref="JCL9:JCR9"/>
    <mergeCell ref="JCS9:JCY9"/>
    <mergeCell ref="JCZ9:JDF9"/>
    <mergeCell ref="JDG9:JDM9"/>
    <mergeCell ref="JAH9:JAN9"/>
    <mergeCell ref="JAO9:JAU9"/>
    <mergeCell ref="JAV9:JBB9"/>
    <mergeCell ref="JBC9:JBI9"/>
    <mergeCell ref="JBJ9:JBP9"/>
    <mergeCell ref="JBQ9:JBW9"/>
    <mergeCell ref="IYR9:IYX9"/>
    <mergeCell ref="IYY9:IZE9"/>
    <mergeCell ref="IZF9:IZL9"/>
    <mergeCell ref="IZM9:IZS9"/>
    <mergeCell ref="IZT9:IZZ9"/>
    <mergeCell ref="JAA9:JAG9"/>
    <mergeCell ref="IXB9:IXH9"/>
    <mergeCell ref="IXI9:IXO9"/>
    <mergeCell ref="IXP9:IXV9"/>
    <mergeCell ref="IXW9:IYC9"/>
    <mergeCell ref="IYD9:IYJ9"/>
    <mergeCell ref="IYK9:IYQ9"/>
    <mergeCell ref="JOV9:JPB9"/>
    <mergeCell ref="JPC9:JPI9"/>
    <mergeCell ref="JPJ9:JPP9"/>
    <mergeCell ref="JPQ9:JPW9"/>
    <mergeCell ref="JPX9:JQD9"/>
    <mergeCell ref="JQE9:JQK9"/>
    <mergeCell ref="JNF9:JNL9"/>
    <mergeCell ref="JNM9:JNS9"/>
    <mergeCell ref="JNT9:JNZ9"/>
    <mergeCell ref="JOA9:JOG9"/>
    <mergeCell ref="JOH9:JON9"/>
    <mergeCell ref="JOO9:JOU9"/>
    <mergeCell ref="JLP9:JLV9"/>
    <mergeCell ref="JLW9:JMC9"/>
    <mergeCell ref="JMD9:JMJ9"/>
    <mergeCell ref="JMK9:JMQ9"/>
    <mergeCell ref="JMR9:JMX9"/>
    <mergeCell ref="JMY9:JNE9"/>
    <mergeCell ref="JJZ9:JKF9"/>
    <mergeCell ref="JKG9:JKM9"/>
    <mergeCell ref="JKN9:JKT9"/>
    <mergeCell ref="JKU9:JLA9"/>
    <mergeCell ref="JLB9:JLH9"/>
    <mergeCell ref="JLI9:JLO9"/>
    <mergeCell ref="JIJ9:JIP9"/>
    <mergeCell ref="JIQ9:JIW9"/>
    <mergeCell ref="JIX9:JJD9"/>
    <mergeCell ref="JJE9:JJK9"/>
    <mergeCell ref="JJL9:JJR9"/>
    <mergeCell ref="JJS9:JJY9"/>
    <mergeCell ref="JGT9:JGZ9"/>
    <mergeCell ref="JHA9:JHG9"/>
    <mergeCell ref="JHH9:JHN9"/>
    <mergeCell ref="JHO9:JHU9"/>
    <mergeCell ref="JHV9:JIB9"/>
    <mergeCell ref="JIC9:JII9"/>
    <mergeCell ref="JYN9:JYT9"/>
    <mergeCell ref="JYU9:JZA9"/>
    <mergeCell ref="JZB9:JZH9"/>
    <mergeCell ref="JZI9:JZO9"/>
    <mergeCell ref="JZP9:JZV9"/>
    <mergeCell ref="JZW9:KAC9"/>
    <mergeCell ref="JWX9:JXD9"/>
    <mergeCell ref="JXE9:JXK9"/>
    <mergeCell ref="JXL9:JXR9"/>
    <mergeCell ref="JXS9:JXY9"/>
    <mergeCell ref="JXZ9:JYF9"/>
    <mergeCell ref="JYG9:JYM9"/>
    <mergeCell ref="JVH9:JVN9"/>
    <mergeCell ref="JVO9:JVU9"/>
    <mergeCell ref="JVV9:JWB9"/>
    <mergeCell ref="JWC9:JWI9"/>
    <mergeCell ref="JWJ9:JWP9"/>
    <mergeCell ref="JWQ9:JWW9"/>
    <mergeCell ref="JTR9:JTX9"/>
    <mergeCell ref="JTY9:JUE9"/>
    <mergeCell ref="JUF9:JUL9"/>
    <mergeCell ref="JUM9:JUS9"/>
    <mergeCell ref="JUT9:JUZ9"/>
    <mergeCell ref="JVA9:JVG9"/>
    <mergeCell ref="JSB9:JSH9"/>
    <mergeCell ref="JSI9:JSO9"/>
    <mergeCell ref="JSP9:JSV9"/>
    <mergeCell ref="JSW9:JTC9"/>
    <mergeCell ref="JTD9:JTJ9"/>
    <mergeCell ref="JTK9:JTQ9"/>
    <mergeCell ref="JQL9:JQR9"/>
    <mergeCell ref="JQS9:JQY9"/>
    <mergeCell ref="JQZ9:JRF9"/>
    <mergeCell ref="JRG9:JRM9"/>
    <mergeCell ref="JRN9:JRT9"/>
    <mergeCell ref="JRU9:JSA9"/>
    <mergeCell ref="KIF9:KIL9"/>
    <mergeCell ref="KIM9:KIS9"/>
    <mergeCell ref="KIT9:KIZ9"/>
    <mergeCell ref="KJA9:KJG9"/>
    <mergeCell ref="KJH9:KJN9"/>
    <mergeCell ref="KJO9:KJU9"/>
    <mergeCell ref="KGP9:KGV9"/>
    <mergeCell ref="KGW9:KHC9"/>
    <mergeCell ref="KHD9:KHJ9"/>
    <mergeCell ref="KHK9:KHQ9"/>
    <mergeCell ref="KHR9:KHX9"/>
    <mergeCell ref="KHY9:KIE9"/>
    <mergeCell ref="KEZ9:KFF9"/>
    <mergeCell ref="KFG9:KFM9"/>
    <mergeCell ref="KFN9:KFT9"/>
    <mergeCell ref="KFU9:KGA9"/>
    <mergeCell ref="KGB9:KGH9"/>
    <mergeCell ref="KGI9:KGO9"/>
    <mergeCell ref="KDJ9:KDP9"/>
    <mergeCell ref="KDQ9:KDW9"/>
    <mergeCell ref="KDX9:KED9"/>
    <mergeCell ref="KEE9:KEK9"/>
    <mergeCell ref="KEL9:KER9"/>
    <mergeCell ref="KES9:KEY9"/>
    <mergeCell ref="KBT9:KBZ9"/>
    <mergeCell ref="KCA9:KCG9"/>
    <mergeCell ref="KCH9:KCN9"/>
    <mergeCell ref="KCO9:KCU9"/>
    <mergeCell ref="KCV9:KDB9"/>
    <mergeCell ref="KDC9:KDI9"/>
    <mergeCell ref="KAD9:KAJ9"/>
    <mergeCell ref="KAK9:KAQ9"/>
    <mergeCell ref="KAR9:KAX9"/>
    <mergeCell ref="KAY9:KBE9"/>
    <mergeCell ref="KBF9:KBL9"/>
    <mergeCell ref="KBM9:KBS9"/>
    <mergeCell ref="KRX9:KSD9"/>
    <mergeCell ref="KSE9:KSK9"/>
    <mergeCell ref="KSL9:KSR9"/>
    <mergeCell ref="KSS9:KSY9"/>
    <mergeCell ref="KSZ9:KTF9"/>
    <mergeCell ref="KTG9:KTM9"/>
    <mergeCell ref="KQH9:KQN9"/>
    <mergeCell ref="KQO9:KQU9"/>
    <mergeCell ref="KQV9:KRB9"/>
    <mergeCell ref="KRC9:KRI9"/>
    <mergeCell ref="KRJ9:KRP9"/>
    <mergeCell ref="KRQ9:KRW9"/>
    <mergeCell ref="KOR9:KOX9"/>
    <mergeCell ref="KOY9:KPE9"/>
    <mergeCell ref="KPF9:KPL9"/>
    <mergeCell ref="KPM9:KPS9"/>
    <mergeCell ref="KPT9:KPZ9"/>
    <mergeCell ref="KQA9:KQG9"/>
    <mergeCell ref="KNB9:KNH9"/>
    <mergeCell ref="KNI9:KNO9"/>
    <mergeCell ref="KNP9:KNV9"/>
    <mergeCell ref="KNW9:KOC9"/>
    <mergeCell ref="KOD9:KOJ9"/>
    <mergeCell ref="KOK9:KOQ9"/>
    <mergeCell ref="KLL9:KLR9"/>
    <mergeCell ref="KLS9:KLY9"/>
    <mergeCell ref="KLZ9:KMF9"/>
    <mergeCell ref="KMG9:KMM9"/>
    <mergeCell ref="KMN9:KMT9"/>
    <mergeCell ref="KMU9:KNA9"/>
    <mergeCell ref="KJV9:KKB9"/>
    <mergeCell ref="KKC9:KKI9"/>
    <mergeCell ref="KKJ9:KKP9"/>
    <mergeCell ref="KKQ9:KKW9"/>
    <mergeCell ref="KKX9:KLD9"/>
    <mergeCell ref="KLE9:KLK9"/>
    <mergeCell ref="LBP9:LBV9"/>
    <mergeCell ref="LBW9:LCC9"/>
    <mergeCell ref="LCD9:LCJ9"/>
    <mergeCell ref="LCK9:LCQ9"/>
    <mergeCell ref="LCR9:LCX9"/>
    <mergeCell ref="LCY9:LDE9"/>
    <mergeCell ref="KZZ9:LAF9"/>
    <mergeCell ref="LAG9:LAM9"/>
    <mergeCell ref="LAN9:LAT9"/>
    <mergeCell ref="LAU9:LBA9"/>
    <mergeCell ref="LBB9:LBH9"/>
    <mergeCell ref="LBI9:LBO9"/>
    <mergeCell ref="KYJ9:KYP9"/>
    <mergeCell ref="KYQ9:KYW9"/>
    <mergeCell ref="KYX9:KZD9"/>
    <mergeCell ref="KZE9:KZK9"/>
    <mergeCell ref="KZL9:KZR9"/>
    <mergeCell ref="KZS9:KZY9"/>
    <mergeCell ref="KWT9:KWZ9"/>
    <mergeCell ref="KXA9:KXG9"/>
    <mergeCell ref="KXH9:KXN9"/>
    <mergeCell ref="KXO9:KXU9"/>
    <mergeCell ref="KXV9:KYB9"/>
    <mergeCell ref="KYC9:KYI9"/>
    <mergeCell ref="KVD9:KVJ9"/>
    <mergeCell ref="KVK9:KVQ9"/>
    <mergeCell ref="KVR9:KVX9"/>
    <mergeCell ref="KVY9:KWE9"/>
    <mergeCell ref="KWF9:KWL9"/>
    <mergeCell ref="KWM9:KWS9"/>
    <mergeCell ref="KTN9:KTT9"/>
    <mergeCell ref="KTU9:KUA9"/>
    <mergeCell ref="KUB9:KUH9"/>
    <mergeCell ref="KUI9:KUO9"/>
    <mergeCell ref="KUP9:KUV9"/>
    <mergeCell ref="KUW9:KVC9"/>
    <mergeCell ref="LLH9:LLN9"/>
    <mergeCell ref="LLO9:LLU9"/>
    <mergeCell ref="LLV9:LMB9"/>
    <mergeCell ref="LMC9:LMI9"/>
    <mergeCell ref="LMJ9:LMP9"/>
    <mergeCell ref="LMQ9:LMW9"/>
    <mergeCell ref="LJR9:LJX9"/>
    <mergeCell ref="LJY9:LKE9"/>
    <mergeCell ref="LKF9:LKL9"/>
    <mergeCell ref="LKM9:LKS9"/>
    <mergeCell ref="LKT9:LKZ9"/>
    <mergeCell ref="LLA9:LLG9"/>
    <mergeCell ref="LIB9:LIH9"/>
    <mergeCell ref="LII9:LIO9"/>
    <mergeCell ref="LIP9:LIV9"/>
    <mergeCell ref="LIW9:LJC9"/>
    <mergeCell ref="LJD9:LJJ9"/>
    <mergeCell ref="LJK9:LJQ9"/>
    <mergeCell ref="LGL9:LGR9"/>
    <mergeCell ref="LGS9:LGY9"/>
    <mergeCell ref="LGZ9:LHF9"/>
    <mergeCell ref="LHG9:LHM9"/>
    <mergeCell ref="LHN9:LHT9"/>
    <mergeCell ref="LHU9:LIA9"/>
    <mergeCell ref="LEV9:LFB9"/>
    <mergeCell ref="LFC9:LFI9"/>
    <mergeCell ref="LFJ9:LFP9"/>
    <mergeCell ref="LFQ9:LFW9"/>
    <mergeCell ref="LFX9:LGD9"/>
    <mergeCell ref="LGE9:LGK9"/>
    <mergeCell ref="LDF9:LDL9"/>
    <mergeCell ref="LDM9:LDS9"/>
    <mergeCell ref="LDT9:LDZ9"/>
    <mergeCell ref="LEA9:LEG9"/>
    <mergeCell ref="LEH9:LEN9"/>
    <mergeCell ref="LEO9:LEU9"/>
    <mergeCell ref="LUZ9:LVF9"/>
    <mergeCell ref="LVG9:LVM9"/>
    <mergeCell ref="LVN9:LVT9"/>
    <mergeCell ref="LVU9:LWA9"/>
    <mergeCell ref="LWB9:LWH9"/>
    <mergeCell ref="LWI9:LWO9"/>
    <mergeCell ref="LTJ9:LTP9"/>
    <mergeCell ref="LTQ9:LTW9"/>
    <mergeCell ref="LTX9:LUD9"/>
    <mergeCell ref="LUE9:LUK9"/>
    <mergeCell ref="LUL9:LUR9"/>
    <mergeCell ref="LUS9:LUY9"/>
    <mergeCell ref="LRT9:LRZ9"/>
    <mergeCell ref="LSA9:LSG9"/>
    <mergeCell ref="LSH9:LSN9"/>
    <mergeCell ref="LSO9:LSU9"/>
    <mergeCell ref="LSV9:LTB9"/>
    <mergeCell ref="LTC9:LTI9"/>
    <mergeCell ref="LQD9:LQJ9"/>
    <mergeCell ref="LQK9:LQQ9"/>
    <mergeCell ref="LQR9:LQX9"/>
    <mergeCell ref="LQY9:LRE9"/>
    <mergeCell ref="LRF9:LRL9"/>
    <mergeCell ref="LRM9:LRS9"/>
    <mergeCell ref="LON9:LOT9"/>
    <mergeCell ref="LOU9:LPA9"/>
    <mergeCell ref="LPB9:LPH9"/>
    <mergeCell ref="LPI9:LPO9"/>
    <mergeCell ref="LPP9:LPV9"/>
    <mergeCell ref="LPW9:LQC9"/>
    <mergeCell ref="LMX9:LND9"/>
    <mergeCell ref="LNE9:LNK9"/>
    <mergeCell ref="LNL9:LNR9"/>
    <mergeCell ref="LNS9:LNY9"/>
    <mergeCell ref="LNZ9:LOF9"/>
    <mergeCell ref="LOG9:LOM9"/>
    <mergeCell ref="MER9:MEX9"/>
    <mergeCell ref="MEY9:MFE9"/>
    <mergeCell ref="MFF9:MFL9"/>
    <mergeCell ref="MFM9:MFS9"/>
    <mergeCell ref="MFT9:MFZ9"/>
    <mergeCell ref="MGA9:MGG9"/>
    <mergeCell ref="MDB9:MDH9"/>
    <mergeCell ref="MDI9:MDO9"/>
    <mergeCell ref="MDP9:MDV9"/>
    <mergeCell ref="MDW9:MEC9"/>
    <mergeCell ref="MED9:MEJ9"/>
    <mergeCell ref="MEK9:MEQ9"/>
    <mergeCell ref="MBL9:MBR9"/>
    <mergeCell ref="MBS9:MBY9"/>
    <mergeCell ref="MBZ9:MCF9"/>
    <mergeCell ref="MCG9:MCM9"/>
    <mergeCell ref="MCN9:MCT9"/>
    <mergeCell ref="MCU9:MDA9"/>
    <mergeCell ref="LZV9:MAB9"/>
    <mergeCell ref="MAC9:MAI9"/>
    <mergeCell ref="MAJ9:MAP9"/>
    <mergeCell ref="MAQ9:MAW9"/>
    <mergeCell ref="MAX9:MBD9"/>
    <mergeCell ref="MBE9:MBK9"/>
    <mergeCell ref="LYF9:LYL9"/>
    <mergeCell ref="LYM9:LYS9"/>
    <mergeCell ref="LYT9:LYZ9"/>
    <mergeCell ref="LZA9:LZG9"/>
    <mergeCell ref="LZH9:LZN9"/>
    <mergeCell ref="LZO9:LZU9"/>
    <mergeCell ref="LWP9:LWV9"/>
    <mergeCell ref="LWW9:LXC9"/>
    <mergeCell ref="LXD9:LXJ9"/>
    <mergeCell ref="LXK9:LXQ9"/>
    <mergeCell ref="LXR9:LXX9"/>
    <mergeCell ref="LXY9:LYE9"/>
    <mergeCell ref="MOJ9:MOP9"/>
    <mergeCell ref="MOQ9:MOW9"/>
    <mergeCell ref="MOX9:MPD9"/>
    <mergeCell ref="MPE9:MPK9"/>
    <mergeCell ref="MPL9:MPR9"/>
    <mergeCell ref="MPS9:MPY9"/>
    <mergeCell ref="MMT9:MMZ9"/>
    <mergeCell ref="MNA9:MNG9"/>
    <mergeCell ref="MNH9:MNN9"/>
    <mergeCell ref="MNO9:MNU9"/>
    <mergeCell ref="MNV9:MOB9"/>
    <mergeCell ref="MOC9:MOI9"/>
    <mergeCell ref="MLD9:MLJ9"/>
    <mergeCell ref="MLK9:MLQ9"/>
    <mergeCell ref="MLR9:MLX9"/>
    <mergeCell ref="MLY9:MME9"/>
    <mergeCell ref="MMF9:MML9"/>
    <mergeCell ref="MMM9:MMS9"/>
    <mergeCell ref="MJN9:MJT9"/>
    <mergeCell ref="MJU9:MKA9"/>
    <mergeCell ref="MKB9:MKH9"/>
    <mergeCell ref="MKI9:MKO9"/>
    <mergeCell ref="MKP9:MKV9"/>
    <mergeCell ref="MKW9:MLC9"/>
    <mergeCell ref="MHX9:MID9"/>
    <mergeCell ref="MIE9:MIK9"/>
    <mergeCell ref="MIL9:MIR9"/>
    <mergeCell ref="MIS9:MIY9"/>
    <mergeCell ref="MIZ9:MJF9"/>
    <mergeCell ref="MJG9:MJM9"/>
    <mergeCell ref="MGH9:MGN9"/>
    <mergeCell ref="MGO9:MGU9"/>
    <mergeCell ref="MGV9:MHB9"/>
    <mergeCell ref="MHC9:MHI9"/>
    <mergeCell ref="MHJ9:MHP9"/>
    <mergeCell ref="MHQ9:MHW9"/>
    <mergeCell ref="MYB9:MYH9"/>
    <mergeCell ref="MYI9:MYO9"/>
    <mergeCell ref="MYP9:MYV9"/>
    <mergeCell ref="MYW9:MZC9"/>
    <mergeCell ref="MZD9:MZJ9"/>
    <mergeCell ref="MZK9:MZQ9"/>
    <mergeCell ref="MWL9:MWR9"/>
    <mergeCell ref="MWS9:MWY9"/>
    <mergeCell ref="MWZ9:MXF9"/>
    <mergeCell ref="MXG9:MXM9"/>
    <mergeCell ref="MXN9:MXT9"/>
    <mergeCell ref="MXU9:MYA9"/>
    <mergeCell ref="MUV9:MVB9"/>
    <mergeCell ref="MVC9:MVI9"/>
    <mergeCell ref="MVJ9:MVP9"/>
    <mergeCell ref="MVQ9:MVW9"/>
    <mergeCell ref="MVX9:MWD9"/>
    <mergeCell ref="MWE9:MWK9"/>
    <mergeCell ref="MTF9:MTL9"/>
    <mergeCell ref="MTM9:MTS9"/>
    <mergeCell ref="MTT9:MTZ9"/>
    <mergeCell ref="MUA9:MUG9"/>
    <mergeCell ref="MUH9:MUN9"/>
    <mergeCell ref="MUO9:MUU9"/>
    <mergeCell ref="MRP9:MRV9"/>
    <mergeCell ref="MRW9:MSC9"/>
    <mergeCell ref="MSD9:MSJ9"/>
    <mergeCell ref="MSK9:MSQ9"/>
    <mergeCell ref="MSR9:MSX9"/>
    <mergeCell ref="MSY9:MTE9"/>
    <mergeCell ref="MPZ9:MQF9"/>
    <mergeCell ref="MQG9:MQM9"/>
    <mergeCell ref="MQN9:MQT9"/>
    <mergeCell ref="MQU9:MRA9"/>
    <mergeCell ref="MRB9:MRH9"/>
    <mergeCell ref="MRI9:MRO9"/>
    <mergeCell ref="NHT9:NHZ9"/>
    <mergeCell ref="NIA9:NIG9"/>
    <mergeCell ref="NIH9:NIN9"/>
    <mergeCell ref="NIO9:NIU9"/>
    <mergeCell ref="NIV9:NJB9"/>
    <mergeCell ref="NJC9:NJI9"/>
    <mergeCell ref="NGD9:NGJ9"/>
    <mergeCell ref="NGK9:NGQ9"/>
    <mergeCell ref="NGR9:NGX9"/>
    <mergeCell ref="NGY9:NHE9"/>
    <mergeCell ref="NHF9:NHL9"/>
    <mergeCell ref="NHM9:NHS9"/>
    <mergeCell ref="NEN9:NET9"/>
    <mergeCell ref="NEU9:NFA9"/>
    <mergeCell ref="NFB9:NFH9"/>
    <mergeCell ref="NFI9:NFO9"/>
    <mergeCell ref="NFP9:NFV9"/>
    <mergeCell ref="NFW9:NGC9"/>
    <mergeCell ref="NCX9:NDD9"/>
    <mergeCell ref="NDE9:NDK9"/>
    <mergeCell ref="NDL9:NDR9"/>
    <mergeCell ref="NDS9:NDY9"/>
    <mergeCell ref="NDZ9:NEF9"/>
    <mergeCell ref="NEG9:NEM9"/>
    <mergeCell ref="NBH9:NBN9"/>
    <mergeCell ref="NBO9:NBU9"/>
    <mergeCell ref="NBV9:NCB9"/>
    <mergeCell ref="NCC9:NCI9"/>
    <mergeCell ref="NCJ9:NCP9"/>
    <mergeCell ref="NCQ9:NCW9"/>
    <mergeCell ref="MZR9:MZX9"/>
    <mergeCell ref="MZY9:NAE9"/>
    <mergeCell ref="NAF9:NAL9"/>
    <mergeCell ref="NAM9:NAS9"/>
    <mergeCell ref="NAT9:NAZ9"/>
    <mergeCell ref="NBA9:NBG9"/>
    <mergeCell ref="NRL9:NRR9"/>
    <mergeCell ref="NRS9:NRY9"/>
    <mergeCell ref="NRZ9:NSF9"/>
    <mergeCell ref="NSG9:NSM9"/>
    <mergeCell ref="NSN9:NST9"/>
    <mergeCell ref="NSU9:NTA9"/>
    <mergeCell ref="NPV9:NQB9"/>
    <mergeCell ref="NQC9:NQI9"/>
    <mergeCell ref="NQJ9:NQP9"/>
    <mergeCell ref="NQQ9:NQW9"/>
    <mergeCell ref="NQX9:NRD9"/>
    <mergeCell ref="NRE9:NRK9"/>
    <mergeCell ref="NOF9:NOL9"/>
    <mergeCell ref="NOM9:NOS9"/>
    <mergeCell ref="NOT9:NOZ9"/>
    <mergeCell ref="NPA9:NPG9"/>
    <mergeCell ref="NPH9:NPN9"/>
    <mergeCell ref="NPO9:NPU9"/>
    <mergeCell ref="NMP9:NMV9"/>
    <mergeCell ref="NMW9:NNC9"/>
    <mergeCell ref="NND9:NNJ9"/>
    <mergeCell ref="NNK9:NNQ9"/>
    <mergeCell ref="NNR9:NNX9"/>
    <mergeCell ref="NNY9:NOE9"/>
    <mergeCell ref="NKZ9:NLF9"/>
    <mergeCell ref="NLG9:NLM9"/>
    <mergeCell ref="NLN9:NLT9"/>
    <mergeCell ref="NLU9:NMA9"/>
    <mergeCell ref="NMB9:NMH9"/>
    <mergeCell ref="NMI9:NMO9"/>
    <mergeCell ref="NJJ9:NJP9"/>
    <mergeCell ref="NJQ9:NJW9"/>
    <mergeCell ref="NJX9:NKD9"/>
    <mergeCell ref="NKE9:NKK9"/>
    <mergeCell ref="NKL9:NKR9"/>
    <mergeCell ref="NKS9:NKY9"/>
    <mergeCell ref="OBD9:OBJ9"/>
    <mergeCell ref="OBK9:OBQ9"/>
    <mergeCell ref="OBR9:OBX9"/>
    <mergeCell ref="OBY9:OCE9"/>
    <mergeCell ref="OCF9:OCL9"/>
    <mergeCell ref="OCM9:OCS9"/>
    <mergeCell ref="NZN9:NZT9"/>
    <mergeCell ref="NZU9:OAA9"/>
    <mergeCell ref="OAB9:OAH9"/>
    <mergeCell ref="OAI9:OAO9"/>
    <mergeCell ref="OAP9:OAV9"/>
    <mergeCell ref="OAW9:OBC9"/>
    <mergeCell ref="NXX9:NYD9"/>
    <mergeCell ref="NYE9:NYK9"/>
    <mergeCell ref="NYL9:NYR9"/>
    <mergeCell ref="NYS9:NYY9"/>
    <mergeCell ref="NYZ9:NZF9"/>
    <mergeCell ref="NZG9:NZM9"/>
    <mergeCell ref="NWH9:NWN9"/>
    <mergeCell ref="NWO9:NWU9"/>
    <mergeCell ref="NWV9:NXB9"/>
    <mergeCell ref="NXC9:NXI9"/>
    <mergeCell ref="NXJ9:NXP9"/>
    <mergeCell ref="NXQ9:NXW9"/>
    <mergeCell ref="NUR9:NUX9"/>
    <mergeCell ref="NUY9:NVE9"/>
    <mergeCell ref="NVF9:NVL9"/>
    <mergeCell ref="NVM9:NVS9"/>
    <mergeCell ref="NVT9:NVZ9"/>
    <mergeCell ref="NWA9:NWG9"/>
    <mergeCell ref="NTB9:NTH9"/>
    <mergeCell ref="NTI9:NTO9"/>
    <mergeCell ref="NTP9:NTV9"/>
    <mergeCell ref="NTW9:NUC9"/>
    <mergeCell ref="NUD9:NUJ9"/>
    <mergeCell ref="NUK9:NUQ9"/>
    <mergeCell ref="OKV9:OLB9"/>
    <mergeCell ref="OLC9:OLI9"/>
    <mergeCell ref="OLJ9:OLP9"/>
    <mergeCell ref="OLQ9:OLW9"/>
    <mergeCell ref="OLX9:OMD9"/>
    <mergeCell ref="OME9:OMK9"/>
    <mergeCell ref="OJF9:OJL9"/>
    <mergeCell ref="OJM9:OJS9"/>
    <mergeCell ref="OJT9:OJZ9"/>
    <mergeCell ref="OKA9:OKG9"/>
    <mergeCell ref="OKH9:OKN9"/>
    <mergeCell ref="OKO9:OKU9"/>
    <mergeCell ref="OHP9:OHV9"/>
    <mergeCell ref="OHW9:OIC9"/>
    <mergeCell ref="OID9:OIJ9"/>
    <mergeCell ref="OIK9:OIQ9"/>
    <mergeCell ref="OIR9:OIX9"/>
    <mergeCell ref="OIY9:OJE9"/>
    <mergeCell ref="OFZ9:OGF9"/>
    <mergeCell ref="OGG9:OGM9"/>
    <mergeCell ref="OGN9:OGT9"/>
    <mergeCell ref="OGU9:OHA9"/>
    <mergeCell ref="OHB9:OHH9"/>
    <mergeCell ref="OHI9:OHO9"/>
    <mergeCell ref="OEJ9:OEP9"/>
    <mergeCell ref="OEQ9:OEW9"/>
    <mergeCell ref="OEX9:OFD9"/>
    <mergeCell ref="OFE9:OFK9"/>
    <mergeCell ref="OFL9:OFR9"/>
    <mergeCell ref="OFS9:OFY9"/>
    <mergeCell ref="OCT9:OCZ9"/>
    <mergeCell ref="ODA9:ODG9"/>
    <mergeCell ref="ODH9:ODN9"/>
    <mergeCell ref="ODO9:ODU9"/>
    <mergeCell ref="ODV9:OEB9"/>
    <mergeCell ref="OEC9:OEI9"/>
    <mergeCell ref="OUN9:OUT9"/>
    <mergeCell ref="OUU9:OVA9"/>
    <mergeCell ref="OVB9:OVH9"/>
    <mergeCell ref="OVI9:OVO9"/>
    <mergeCell ref="OVP9:OVV9"/>
    <mergeCell ref="OVW9:OWC9"/>
    <mergeCell ref="OSX9:OTD9"/>
    <mergeCell ref="OTE9:OTK9"/>
    <mergeCell ref="OTL9:OTR9"/>
    <mergeCell ref="OTS9:OTY9"/>
    <mergeCell ref="OTZ9:OUF9"/>
    <mergeCell ref="OUG9:OUM9"/>
    <mergeCell ref="ORH9:ORN9"/>
    <mergeCell ref="ORO9:ORU9"/>
    <mergeCell ref="ORV9:OSB9"/>
    <mergeCell ref="OSC9:OSI9"/>
    <mergeCell ref="OSJ9:OSP9"/>
    <mergeCell ref="OSQ9:OSW9"/>
    <mergeCell ref="OPR9:OPX9"/>
    <mergeCell ref="OPY9:OQE9"/>
    <mergeCell ref="OQF9:OQL9"/>
    <mergeCell ref="OQM9:OQS9"/>
    <mergeCell ref="OQT9:OQZ9"/>
    <mergeCell ref="ORA9:ORG9"/>
    <mergeCell ref="OOB9:OOH9"/>
    <mergeCell ref="OOI9:OOO9"/>
    <mergeCell ref="OOP9:OOV9"/>
    <mergeCell ref="OOW9:OPC9"/>
    <mergeCell ref="OPD9:OPJ9"/>
    <mergeCell ref="OPK9:OPQ9"/>
    <mergeCell ref="OML9:OMR9"/>
    <mergeCell ref="OMS9:OMY9"/>
    <mergeCell ref="OMZ9:ONF9"/>
    <mergeCell ref="ONG9:ONM9"/>
    <mergeCell ref="ONN9:ONT9"/>
    <mergeCell ref="ONU9:OOA9"/>
    <mergeCell ref="PEF9:PEL9"/>
    <mergeCell ref="PEM9:PES9"/>
    <mergeCell ref="PET9:PEZ9"/>
    <mergeCell ref="PFA9:PFG9"/>
    <mergeCell ref="PFH9:PFN9"/>
    <mergeCell ref="PFO9:PFU9"/>
    <mergeCell ref="PCP9:PCV9"/>
    <mergeCell ref="PCW9:PDC9"/>
    <mergeCell ref="PDD9:PDJ9"/>
    <mergeCell ref="PDK9:PDQ9"/>
    <mergeCell ref="PDR9:PDX9"/>
    <mergeCell ref="PDY9:PEE9"/>
    <mergeCell ref="PAZ9:PBF9"/>
    <mergeCell ref="PBG9:PBM9"/>
    <mergeCell ref="PBN9:PBT9"/>
    <mergeCell ref="PBU9:PCA9"/>
    <mergeCell ref="PCB9:PCH9"/>
    <mergeCell ref="PCI9:PCO9"/>
    <mergeCell ref="OZJ9:OZP9"/>
    <mergeCell ref="OZQ9:OZW9"/>
    <mergeCell ref="OZX9:PAD9"/>
    <mergeCell ref="PAE9:PAK9"/>
    <mergeCell ref="PAL9:PAR9"/>
    <mergeCell ref="PAS9:PAY9"/>
    <mergeCell ref="OXT9:OXZ9"/>
    <mergeCell ref="OYA9:OYG9"/>
    <mergeCell ref="OYH9:OYN9"/>
    <mergeCell ref="OYO9:OYU9"/>
    <mergeCell ref="OYV9:OZB9"/>
    <mergeCell ref="OZC9:OZI9"/>
    <mergeCell ref="OWD9:OWJ9"/>
    <mergeCell ref="OWK9:OWQ9"/>
    <mergeCell ref="OWR9:OWX9"/>
    <mergeCell ref="OWY9:OXE9"/>
    <mergeCell ref="OXF9:OXL9"/>
    <mergeCell ref="OXM9:OXS9"/>
    <mergeCell ref="PNX9:POD9"/>
    <mergeCell ref="POE9:POK9"/>
    <mergeCell ref="POL9:POR9"/>
    <mergeCell ref="POS9:POY9"/>
    <mergeCell ref="POZ9:PPF9"/>
    <mergeCell ref="PPG9:PPM9"/>
    <mergeCell ref="PMH9:PMN9"/>
    <mergeCell ref="PMO9:PMU9"/>
    <mergeCell ref="PMV9:PNB9"/>
    <mergeCell ref="PNC9:PNI9"/>
    <mergeCell ref="PNJ9:PNP9"/>
    <mergeCell ref="PNQ9:PNW9"/>
    <mergeCell ref="PKR9:PKX9"/>
    <mergeCell ref="PKY9:PLE9"/>
    <mergeCell ref="PLF9:PLL9"/>
    <mergeCell ref="PLM9:PLS9"/>
    <mergeCell ref="PLT9:PLZ9"/>
    <mergeCell ref="PMA9:PMG9"/>
    <mergeCell ref="PJB9:PJH9"/>
    <mergeCell ref="PJI9:PJO9"/>
    <mergeCell ref="PJP9:PJV9"/>
    <mergeCell ref="PJW9:PKC9"/>
    <mergeCell ref="PKD9:PKJ9"/>
    <mergeCell ref="PKK9:PKQ9"/>
    <mergeCell ref="PHL9:PHR9"/>
    <mergeCell ref="PHS9:PHY9"/>
    <mergeCell ref="PHZ9:PIF9"/>
    <mergeCell ref="PIG9:PIM9"/>
    <mergeCell ref="PIN9:PIT9"/>
    <mergeCell ref="PIU9:PJA9"/>
    <mergeCell ref="PFV9:PGB9"/>
    <mergeCell ref="PGC9:PGI9"/>
    <mergeCell ref="PGJ9:PGP9"/>
    <mergeCell ref="PGQ9:PGW9"/>
    <mergeCell ref="PGX9:PHD9"/>
    <mergeCell ref="PHE9:PHK9"/>
    <mergeCell ref="PXP9:PXV9"/>
    <mergeCell ref="PXW9:PYC9"/>
    <mergeCell ref="PYD9:PYJ9"/>
    <mergeCell ref="PYK9:PYQ9"/>
    <mergeCell ref="PYR9:PYX9"/>
    <mergeCell ref="PYY9:PZE9"/>
    <mergeCell ref="PVZ9:PWF9"/>
    <mergeCell ref="PWG9:PWM9"/>
    <mergeCell ref="PWN9:PWT9"/>
    <mergeCell ref="PWU9:PXA9"/>
    <mergeCell ref="PXB9:PXH9"/>
    <mergeCell ref="PXI9:PXO9"/>
    <mergeCell ref="PUJ9:PUP9"/>
    <mergeCell ref="PUQ9:PUW9"/>
    <mergeCell ref="PUX9:PVD9"/>
    <mergeCell ref="PVE9:PVK9"/>
    <mergeCell ref="PVL9:PVR9"/>
    <mergeCell ref="PVS9:PVY9"/>
    <mergeCell ref="PST9:PSZ9"/>
    <mergeCell ref="PTA9:PTG9"/>
    <mergeCell ref="PTH9:PTN9"/>
    <mergeCell ref="PTO9:PTU9"/>
    <mergeCell ref="PTV9:PUB9"/>
    <mergeCell ref="PUC9:PUI9"/>
    <mergeCell ref="PRD9:PRJ9"/>
    <mergeCell ref="PRK9:PRQ9"/>
    <mergeCell ref="PRR9:PRX9"/>
    <mergeCell ref="PRY9:PSE9"/>
    <mergeCell ref="PSF9:PSL9"/>
    <mergeCell ref="PSM9:PSS9"/>
    <mergeCell ref="PPN9:PPT9"/>
    <mergeCell ref="PPU9:PQA9"/>
    <mergeCell ref="PQB9:PQH9"/>
    <mergeCell ref="PQI9:PQO9"/>
    <mergeCell ref="PQP9:PQV9"/>
    <mergeCell ref="PQW9:PRC9"/>
    <mergeCell ref="QHH9:QHN9"/>
    <mergeCell ref="QHO9:QHU9"/>
    <mergeCell ref="QHV9:QIB9"/>
    <mergeCell ref="QIC9:QII9"/>
    <mergeCell ref="QIJ9:QIP9"/>
    <mergeCell ref="QIQ9:QIW9"/>
    <mergeCell ref="QFR9:QFX9"/>
    <mergeCell ref="QFY9:QGE9"/>
    <mergeCell ref="QGF9:QGL9"/>
    <mergeCell ref="QGM9:QGS9"/>
    <mergeCell ref="QGT9:QGZ9"/>
    <mergeCell ref="QHA9:QHG9"/>
    <mergeCell ref="QEB9:QEH9"/>
    <mergeCell ref="QEI9:QEO9"/>
    <mergeCell ref="QEP9:QEV9"/>
    <mergeCell ref="QEW9:QFC9"/>
    <mergeCell ref="QFD9:QFJ9"/>
    <mergeCell ref="QFK9:QFQ9"/>
    <mergeCell ref="QCL9:QCR9"/>
    <mergeCell ref="QCS9:QCY9"/>
    <mergeCell ref="QCZ9:QDF9"/>
    <mergeCell ref="QDG9:QDM9"/>
    <mergeCell ref="QDN9:QDT9"/>
    <mergeCell ref="QDU9:QEA9"/>
    <mergeCell ref="QAV9:QBB9"/>
    <mergeCell ref="QBC9:QBI9"/>
    <mergeCell ref="QBJ9:QBP9"/>
    <mergeCell ref="QBQ9:QBW9"/>
    <mergeCell ref="QBX9:QCD9"/>
    <mergeCell ref="QCE9:QCK9"/>
    <mergeCell ref="PZF9:PZL9"/>
    <mergeCell ref="PZM9:PZS9"/>
    <mergeCell ref="PZT9:PZZ9"/>
    <mergeCell ref="QAA9:QAG9"/>
    <mergeCell ref="QAH9:QAN9"/>
    <mergeCell ref="QAO9:QAU9"/>
    <mergeCell ref="QQZ9:QRF9"/>
    <mergeCell ref="QRG9:QRM9"/>
    <mergeCell ref="QRN9:QRT9"/>
    <mergeCell ref="QRU9:QSA9"/>
    <mergeCell ref="QSB9:QSH9"/>
    <mergeCell ref="QSI9:QSO9"/>
    <mergeCell ref="QPJ9:QPP9"/>
    <mergeCell ref="QPQ9:QPW9"/>
    <mergeCell ref="QPX9:QQD9"/>
    <mergeCell ref="QQE9:QQK9"/>
    <mergeCell ref="QQL9:QQR9"/>
    <mergeCell ref="QQS9:QQY9"/>
    <mergeCell ref="QNT9:QNZ9"/>
    <mergeCell ref="QOA9:QOG9"/>
    <mergeCell ref="QOH9:QON9"/>
    <mergeCell ref="QOO9:QOU9"/>
    <mergeCell ref="QOV9:QPB9"/>
    <mergeCell ref="QPC9:QPI9"/>
    <mergeCell ref="QMD9:QMJ9"/>
    <mergeCell ref="QMK9:QMQ9"/>
    <mergeCell ref="QMR9:QMX9"/>
    <mergeCell ref="QMY9:QNE9"/>
    <mergeCell ref="QNF9:QNL9"/>
    <mergeCell ref="QNM9:QNS9"/>
    <mergeCell ref="QKN9:QKT9"/>
    <mergeCell ref="QKU9:QLA9"/>
    <mergeCell ref="QLB9:QLH9"/>
    <mergeCell ref="QLI9:QLO9"/>
    <mergeCell ref="QLP9:QLV9"/>
    <mergeCell ref="QLW9:QMC9"/>
    <mergeCell ref="QIX9:QJD9"/>
    <mergeCell ref="QJE9:QJK9"/>
    <mergeCell ref="QJL9:QJR9"/>
    <mergeCell ref="QJS9:QJY9"/>
    <mergeCell ref="QJZ9:QKF9"/>
    <mergeCell ref="QKG9:QKM9"/>
    <mergeCell ref="RAR9:RAX9"/>
    <mergeCell ref="RAY9:RBE9"/>
    <mergeCell ref="RBF9:RBL9"/>
    <mergeCell ref="RBM9:RBS9"/>
    <mergeCell ref="RBT9:RBZ9"/>
    <mergeCell ref="RCA9:RCG9"/>
    <mergeCell ref="QZB9:QZH9"/>
    <mergeCell ref="QZI9:QZO9"/>
    <mergeCell ref="QZP9:QZV9"/>
    <mergeCell ref="QZW9:RAC9"/>
    <mergeCell ref="RAD9:RAJ9"/>
    <mergeCell ref="RAK9:RAQ9"/>
    <mergeCell ref="QXL9:QXR9"/>
    <mergeCell ref="QXS9:QXY9"/>
    <mergeCell ref="QXZ9:QYF9"/>
    <mergeCell ref="QYG9:QYM9"/>
    <mergeCell ref="QYN9:QYT9"/>
    <mergeCell ref="QYU9:QZA9"/>
    <mergeCell ref="QVV9:QWB9"/>
    <mergeCell ref="QWC9:QWI9"/>
    <mergeCell ref="QWJ9:QWP9"/>
    <mergeCell ref="QWQ9:QWW9"/>
    <mergeCell ref="QWX9:QXD9"/>
    <mergeCell ref="QXE9:QXK9"/>
    <mergeCell ref="QUF9:QUL9"/>
    <mergeCell ref="QUM9:QUS9"/>
    <mergeCell ref="QUT9:QUZ9"/>
    <mergeCell ref="QVA9:QVG9"/>
    <mergeCell ref="QVH9:QVN9"/>
    <mergeCell ref="QVO9:QVU9"/>
    <mergeCell ref="QSP9:QSV9"/>
    <mergeCell ref="QSW9:QTC9"/>
    <mergeCell ref="QTD9:QTJ9"/>
    <mergeCell ref="QTK9:QTQ9"/>
    <mergeCell ref="QTR9:QTX9"/>
    <mergeCell ref="QTY9:QUE9"/>
    <mergeCell ref="RKJ9:RKP9"/>
    <mergeCell ref="RKQ9:RKW9"/>
    <mergeCell ref="RKX9:RLD9"/>
    <mergeCell ref="RLE9:RLK9"/>
    <mergeCell ref="RLL9:RLR9"/>
    <mergeCell ref="RLS9:RLY9"/>
    <mergeCell ref="RIT9:RIZ9"/>
    <mergeCell ref="RJA9:RJG9"/>
    <mergeCell ref="RJH9:RJN9"/>
    <mergeCell ref="RJO9:RJU9"/>
    <mergeCell ref="RJV9:RKB9"/>
    <mergeCell ref="RKC9:RKI9"/>
    <mergeCell ref="RHD9:RHJ9"/>
    <mergeCell ref="RHK9:RHQ9"/>
    <mergeCell ref="RHR9:RHX9"/>
    <mergeCell ref="RHY9:RIE9"/>
    <mergeCell ref="RIF9:RIL9"/>
    <mergeCell ref="RIM9:RIS9"/>
    <mergeCell ref="RFN9:RFT9"/>
    <mergeCell ref="RFU9:RGA9"/>
    <mergeCell ref="RGB9:RGH9"/>
    <mergeCell ref="RGI9:RGO9"/>
    <mergeCell ref="RGP9:RGV9"/>
    <mergeCell ref="RGW9:RHC9"/>
    <mergeCell ref="RDX9:RED9"/>
    <mergeCell ref="REE9:REK9"/>
    <mergeCell ref="REL9:RER9"/>
    <mergeCell ref="RES9:REY9"/>
    <mergeCell ref="REZ9:RFF9"/>
    <mergeCell ref="RFG9:RFM9"/>
    <mergeCell ref="RCH9:RCN9"/>
    <mergeCell ref="RCO9:RCU9"/>
    <mergeCell ref="RCV9:RDB9"/>
    <mergeCell ref="RDC9:RDI9"/>
    <mergeCell ref="RDJ9:RDP9"/>
    <mergeCell ref="RDQ9:RDW9"/>
    <mergeCell ref="RUB9:RUH9"/>
    <mergeCell ref="RUI9:RUO9"/>
    <mergeCell ref="RUP9:RUV9"/>
    <mergeCell ref="RUW9:RVC9"/>
    <mergeCell ref="RVD9:RVJ9"/>
    <mergeCell ref="RVK9:RVQ9"/>
    <mergeCell ref="RSL9:RSR9"/>
    <mergeCell ref="RSS9:RSY9"/>
    <mergeCell ref="RSZ9:RTF9"/>
    <mergeCell ref="RTG9:RTM9"/>
    <mergeCell ref="RTN9:RTT9"/>
    <mergeCell ref="RTU9:RUA9"/>
    <mergeCell ref="RQV9:RRB9"/>
    <mergeCell ref="RRC9:RRI9"/>
    <mergeCell ref="RRJ9:RRP9"/>
    <mergeCell ref="RRQ9:RRW9"/>
    <mergeCell ref="RRX9:RSD9"/>
    <mergeCell ref="RSE9:RSK9"/>
    <mergeCell ref="RPF9:RPL9"/>
    <mergeCell ref="RPM9:RPS9"/>
    <mergeCell ref="RPT9:RPZ9"/>
    <mergeCell ref="RQA9:RQG9"/>
    <mergeCell ref="RQH9:RQN9"/>
    <mergeCell ref="RQO9:RQU9"/>
    <mergeCell ref="RNP9:RNV9"/>
    <mergeCell ref="RNW9:ROC9"/>
    <mergeCell ref="ROD9:ROJ9"/>
    <mergeCell ref="ROK9:ROQ9"/>
    <mergeCell ref="ROR9:ROX9"/>
    <mergeCell ref="ROY9:RPE9"/>
    <mergeCell ref="RLZ9:RMF9"/>
    <mergeCell ref="RMG9:RMM9"/>
    <mergeCell ref="RMN9:RMT9"/>
    <mergeCell ref="RMU9:RNA9"/>
    <mergeCell ref="RNB9:RNH9"/>
    <mergeCell ref="RNI9:RNO9"/>
    <mergeCell ref="SDT9:SDZ9"/>
    <mergeCell ref="SEA9:SEG9"/>
    <mergeCell ref="SEH9:SEN9"/>
    <mergeCell ref="SEO9:SEU9"/>
    <mergeCell ref="SEV9:SFB9"/>
    <mergeCell ref="SFC9:SFI9"/>
    <mergeCell ref="SCD9:SCJ9"/>
    <mergeCell ref="SCK9:SCQ9"/>
    <mergeCell ref="SCR9:SCX9"/>
    <mergeCell ref="SCY9:SDE9"/>
    <mergeCell ref="SDF9:SDL9"/>
    <mergeCell ref="SDM9:SDS9"/>
    <mergeCell ref="SAN9:SAT9"/>
    <mergeCell ref="SAU9:SBA9"/>
    <mergeCell ref="SBB9:SBH9"/>
    <mergeCell ref="SBI9:SBO9"/>
    <mergeCell ref="SBP9:SBV9"/>
    <mergeCell ref="SBW9:SCC9"/>
    <mergeCell ref="RYX9:RZD9"/>
    <mergeCell ref="RZE9:RZK9"/>
    <mergeCell ref="RZL9:RZR9"/>
    <mergeCell ref="RZS9:RZY9"/>
    <mergeCell ref="RZZ9:SAF9"/>
    <mergeCell ref="SAG9:SAM9"/>
    <mergeCell ref="RXH9:RXN9"/>
    <mergeCell ref="RXO9:RXU9"/>
    <mergeCell ref="RXV9:RYB9"/>
    <mergeCell ref="RYC9:RYI9"/>
    <mergeCell ref="RYJ9:RYP9"/>
    <mergeCell ref="RYQ9:RYW9"/>
    <mergeCell ref="RVR9:RVX9"/>
    <mergeCell ref="RVY9:RWE9"/>
    <mergeCell ref="RWF9:RWL9"/>
    <mergeCell ref="RWM9:RWS9"/>
    <mergeCell ref="RWT9:RWZ9"/>
    <mergeCell ref="RXA9:RXG9"/>
    <mergeCell ref="SNL9:SNR9"/>
    <mergeCell ref="SNS9:SNY9"/>
    <mergeCell ref="SNZ9:SOF9"/>
    <mergeCell ref="SOG9:SOM9"/>
    <mergeCell ref="SON9:SOT9"/>
    <mergeCell ref="SOU9:SPA9"/>
    <mergeCell ref="SLV9:SMB9"/>
    <mergeCell ref="SMC9:SMI9"/>
    <mergeCell ref="SMJ9:SMP9"/>
    <mergeCell ref="SMQ9:SMW9"/>
    <mergeCell ref="SMX9:SND9"/>
    <mergeCell ref="SNE9:SNK9"/>
    <mergeCell ref="SKF9:SKL9"/>
    <mergeCell ref="SKM9:SKS9"/>
    <mergeCell ref="SKT9:SKZ9"/>
    <mergeCell ref="SLA9:SLG9"/>
    <mergeCell ref="SLH9:SLN9"/>
    <mergeCell ref="SLO9:SLU9"/>
    <mergeCell ref="SIP9:SIV9"/>
    <mergeCell ref="SIW9:SJC9"/>
    <mergeCell ref="SJD9:SJJ9"/>
    <mergeCell ref="SJK9:SJQ9"/>
    <mergeCell ref="SJR9:SJX9"/>
    <mergeCell ref="SJY9:SKE9"/>
    <mergeCell ref="SGZ9:SHF9"/>
    <mergeCell ref="SHG9:SHM9"/>
    <mergeCell ref="SHN9:SHT9"/>
    <mergeCell ref="SHU9:SIA9"/>
    <mergeCell ref="SIB9:SIH9"/>
    <mergeCell ref="SII9:SIO9"/>
    <mergeCell ref="SFJ9:SFP9"/>
    <mergeCell ref="SFQ9:SFW9"/>
    <mergeCell ref="SFX9:SGD9"/>
    <mergeCell ref="SGE9:SGK9"/>
    <mergeCell ref="SGL9:SGR9"/>
    <mergeCell ref="SGS9:SGY9"/>
    <mergeCell ref="SXD9:SXJ9"/>
    <mergeCell ref="SXK9:SXQ9"/>
    <mergeCell ref="SXR9:SXX9"/>
    <mergeCell ref="SXY9:SYE9"/>
    <mergeCell ref="SYF9:SYL9"/>
    <mergeCell ref="SYM9:SYS9"/>
    <mergeCell ref="SVN9:SVT9"/>
    <mergeCell ref="SVU9:SWA9"/>
    <mergeCell ref="SWB9:SWH9"/>
    <mergeCell ref="SWI9:SWO9"/>
    <mergeCell ref="SWP9:SWV9"/>
    <mergeCell ref="SWW9:SXC9"/>
    <mergeCell ref="STX9:SUD9"/>
    <mergeCell ref="SUE9:SUK9"/>
    <mergeCell ref="SUL9:SUR9"/>
    <mergeCell ref="SUS9:SUY9"/>
    <mergeCell ref="SUZ9:SVF9"/>
    <mergeCell ref="SVG9:SVM9"/>
    <mergeCell ref="SSH9:SSN9"/>
    <mergeCell ref="SSO9:SSU9"/>
    <mergeCell ref="SSV9:STB9"/>
    <mergeCell ref="STC9:STI9"/>
    <mergeCell ref="STJ9:STP9"/>
    <mergeCell ref="STQ9:STW9"/>
    <mergeCell ref="SQR9:SQX9"/>
    <mergeCell ref="SQY9:SRE9"/>
    <mergeCell ref="SRF9:SRL9"/>
    <mergeCell ref="SRM9:SRS9"/>
    <mergeCell ref="SRT9:SRZ9"/>
    <mergeCell ref="SSA9:SSG9"/>
    <mergeCell ref="SPB9:SPH9"/>
    <mergeCell ref="SPI9:SPO9"/>
    <mergeCell ref="SPP9:SPV9"/>
    <mergeCell ref="SPW9:SQC9"/>
    <mergeCell ref="SQD9:SQJ9"/>
    <mergeCell ref="SQK9:SQQ9"/>
    <mergeCell ref="TGV9:THB9"/>
    <mergeCell ref="THC9:THI9"/>
    <mergeCell ref="THJ9:THP9"/>
    <mergeCell ref="THQ9:THW9"/>
    <mergeCell ref="THX9:TID9"/>
    <mergeCell ref="TIE9:TIK9"/>
    <mergeCell ref="TFF9:TFL9"/>
    <mergeCell ref="TFM9:TFS9"/>
    <mergeCell ref="TFT9:TFZ9"/>
    <mergeCell ref="TGA9:TGG9"/>
    <mergeCell ref="TGH9:TGN9"/>
    <mergeCell ref="TGO9:TGU9"/>
    <mergeCell ref="TDP9:TDV9"/>
    <mergeCell ref="TDW9:TEC9"/>
    <mergeCell ref="TED9:TEJ9"/>
    <mergeCell ref="TEK9:TEQ9"/>
    <mergeCell ref="TER9:TEX9"/>
    <mergeCell ref="TEY9:TFE9"/>
    <mergeCell ref="TBZ9:TCF9"/>
    <mergeCell ref="TCG9:TCM9"/>
    <mergeCell ref="TCN9:TCT9"/>
    <mergeCell ref="TCU9:TDA9"/>
    <mergeCell ref="TDB9:TDH9"/>
    <mergeCell ref="TDI9:TDO9"/>
    <mergeCell ref="TAJ9:TAP9"/>
    <mergeCell ref="TAQ9:TAW9"/>
    <mergeCell ref="TAX9:TBD9"/>
    <mergeCell ref="TBE9:TBK9"/>
    <mergeCell ref="TBL9:TBR9"/>
    <mergeCell ref="TBS9:TBY9"/>
    <mergeCell ref="SYT9:SYZ9"/>
    <mergeCell ref="SZA9:SZG9"/>
    <mergeCell ref="SZH9:SZN9"/>
    <mergeCell ref="SZO9:SZU9"/>
    <mergeCell ref="SZV9:TAB9"/>
    <mergeCell ref="TAC9:TAI9"/>
    <mergeCell ref="TQN9:TQT9"/>
    <mergeCell ref="TQU9:TRA9"/>
    <mergeCell ref="TRB9:TRH9"/>
    <mergeCell ref="TRI9:TRO9"/>
    <mergeCell ref="TRP9:TRV9"/>
    <mergeCell ref="TRW9:TSC9"/>
    <mergeCell ref="TOX9:TPD9"/>
    <mergeCell ref="TPE9:TPK9"/>
    <mergeCell ref="TPL9:TPR9"/>
    <mergeCell ref="TPS9:TPY9"/>
    <mergeCell ref="TPZ9:TQF9"/>
    <mergeCell ref="TQG9:TQM9"/>
    <mergeCell ref="TNH9:TNN9"/>
    <mergeCell ref="TNO9:TNU9"/>
    <mergeCell ref="TNV9:TOB9"/>
    <mergeCell ref="TOC9:TOI9"/>
    <mergeCell ref="TOJ9:TOP9"/>
    <mergeCell ref="TOQ9:TOW9"/>
    <mergeCell ref="TLR9:TLX9"/>
    <mergeCell ref="TLY9:TME9"/>
    <mergeCell ref="TMF9:TML9"/>
    <mergeCell ref="TMM9:TMS9"/>
    <mergeCell ref="TMT9:TMZ9"/>
    <mergeCell ref="TNA9:TNG9"/>
    <mergeCell ref="TKB9:TKH9"/>
    <mergeCell ref="TKI9:TKO9"/>
    <mergeCell ref="TKP9:TKV9"/>
    <mergeCell ref="TKW9:TLC9"/>
    <mergeCell ref="TLD9:TLJ9"/>
    <mergeCell ref="TLK9:TLQ9"/>
    <mergeCell ref="TIL9:TIR9"/>
    <mergeCell ref="TIS9:TIY9"/>
    <mergeCell ref="TIZ9:TJF9"/>
    <mergeCell ref="TJG9:TJM9"/>
    <mergeCell ref="TJN9:TJT9"/>
    <mergeCell ref="TJU9:TKA9"/>
    <mergeCell ref="UAF9:UAL9"/>
    <mergeCell ref="UAM9:UAS9"/>
    <mergeCell ref="UAT9:UAZ9"/>
    <mergeCell ref="UBA9:UBG9"/>
    <mergeCell ref="UBH9:UBN9"/>
    <mergeCell ref="UBO9:UBU9"/>
    <mergeCell ref="TYP9:TYV9"/>
    <mergeCell ref="TYW9:TZC9"/>
    <mergeCell ref="TZD9:TZJ9"/>
    <mergeCell ref="TZK9:TZQ9"/>
    <mergeCell ref="TZR9:TZX9"/>
    <mergeCell ref="TZY9:UAE9"/>
    <mergeCell ref="TWZ9:TXF9"/>
    <mergeCell ref="TXG9:TXM9"/>
    <mergeCell ref="TXN9:TXT9"/>
    <mergeCell ref="TXU9:TYA9"/>
    <mergeCell ref="TYB9:TYH9"/>
    <mergeCell ref="TYI9:TYO9"/>
    <mergeCell ref="TVJ9:TVP9"/>
    <mergeCell ref="TVQ9:TVW9"/>
    <mergeCell ref="TVX9:TWD9"/>
    <mergeCell ref="TWE9:TWK9"/>
    <mergeCell ref="TWL9:TWR9"/>
    <mergeCell ref="TWS9:TWY9"/>
    <mergeCell ref="TTT9:TTZ9"/>
    <mergeCell ref="TUA9:TUG9"/>
    <mergeCell ref="TUH9:TUN9"/>
    <mergeCell ref="TUO9:TUU9"/>
    <mergeCell ref="TUV9:TVB9"/>
    <mergeCell ref="TVC9:TVI9"/>
    <mergeCell ref="TSD9:TSJ9"/>
    <mergeCell ref="TSK9:TSQ9"/>
    <mergeCell ref="TSR9:TSX9"/>
    <mergeCell ref="TSY9:TTE9"/>
    <mergeCell ref="TTF9:TTL9"/>
    <mergeCell ref="TTM9:TTS9"/>
    <mergeCell ref="UJX9:UKD9"/>
    <mergeCell ref="UKE9:UKK9"/>
    <mergeCell ref="UKL9:UKR9"/>
    <mergeCell ref="UKS9:UKY9"/>
    <mergeCell ref="UKZ9:ULF9"/>
    <mergeCell ref="ULG9:ULM9"/>
    <mergeCell ref="UIH9:UIN9"/>
    <mergeCell ref="UIO9:UIU9"/>
    <mergeCell ref="UIV9:UJB9"/>
    <mergeCell ref="UJC9:UJI9"/>
    <mergeCell ref="UJJ9:UJP9"/>
    <mergeCell ref="UJQ9:UJW9"/>
    <mergeCell ref="UGR9:UGX9"/>
    <mergeCell ref="UGY9:UHE9"/>
    <mergeCell ref="UHF9:UHL9"/>
    <mergeCell ref="UHM9:UHS9"/>
    <mergeCell ref="UHT9:UHZ9"/>
    <mergeCell ref="UIA9:UIG9"/>
    <mergeCell ref="UFB9:UFH9"/>
    <mergeCell ref="UFI9:UFO9"/>
    <mergeCell ref="UFP9:UFV9"/>
    <mergeCell ref="UFW9:UGC9"/>
    <mergeCell ref="UGD9:UGJ9"/>
    <mergeCell ref="UGK9:UGQ9"/>
    <mergeCell ref="UDL9:UDR9"/>
    <mergeCell ref="UDS9:UDY9"/>
    <mergeCell ref="UDZ9:UEF9"/>
    <mergeCell ref="UEG9:UEM9"/>
    <mergeCell ref="UEN9:UET9"/>
    <mergeCell ref="UEU9:UFA9"/>
    <mergeCell ref="UBV9:UCB9"/>
    <mergeCell ref="UCC9:UCI9"/>
    <mergeCell ref="UCJ9:UCP9"/>
    <mergeCell ref="UCQ9:UCW9"/>
    <mergeCell ref="UCX9:UDD9"/>
    <mergeCell ref="UDE9:UDK9"/>
    <mergeCell ref="UTP9:UTV9"/>
    <mergeCell ref="UTW9:UUC9"/>
    <mergeCell ref="UUD9:UUJ9"/>
    <mergeCell ref="UUK9:UUQ9"/>
    <mergeCell ref="UUR9:UUX9"/>
    <mergeCell ref="UUY9:UVE9"/>
    <mergeCell ref="URZ9:USF9"/>
    <mergeCell ref="USG9:USM9"/>
    <mergeCell ref="USN9:UST9"/>
    <mergeCell ref="USU9:UTA9"/>
    <mergeCell ref="UTB9:UTH9"/>
    <mergeCell ref="UTI9:UTO9"/>
    <mergeCell ref="UQJ9:UQP9"/>
    <mergeCell ref="UQQ9:UQW9"/>
    <mergeCell ref="UQX9:URD9"/>
    <mergeCell ref="URE9:URK9"/>
    <mergeCell ref="URL9:URR9"/>
    <mergeCell ref="URS9:URY9"/>
    <mergeCell ref="UOT9:UOZ9"/>
    <mergeCell ref="UPA9:UPG9"/>
    <mergeCell ref="UPH9:UPN9"/>
    <mergeCell ref="UPO9:UPU9"/>
    <mergeCell ref="UPV9:UQB9"/>
    <mergeCell ref="UQC9:UQI9"/>
    <mergeCell ref="UND9:UNJ9"/>
    <mergeCell ref="UNK9:UNQ9"/>
    <mergeCell ref="UNR9:UNX9"/>
    <mergeCell ref="UNY9:UOE9"/>
    <mergeCell ref="UOF9:UOL9"/>
    <mergeCell ref="UOM9:UOS9"/>
    <mergeCell ref="ULN9:ULT9"/>
    <mergeCell ref="ULU9:UMA9"/>
    <mergeCell ref="UMB9:UMH9"/>
    <mergeCell ref="UMI9:UMO9"/>
    <mergeCell ref="UMP9:UMV9"/>
    <mergeCell ref="UMW9:UNC9"/>
    <mergeCell ref="VDH9:VDN9"/>
    <mergeCell ref="VDO9:VDU9"/>
    <mergeCell ref="VDV9:VEB9"/>
    <mergeCell ref="VEC9:VEI9"/>
    <mergeCell ref="VEJ9:VEP9"/>
    <mergeCell ref="VEQ9:VEW9"/>
    <mergeCell ref="VBR9:VBX9"/>
    <mergeCell ref="VBY9:VCE9"/>
    <mergeCell ref="VCF9:VCL9"/>
    <mergeCell ref="VCM9:VCS9"/>
    <mergeCell ref="VCT9:VCZ9"/>
    <mergeCell ref="VDA9:VDG9"/>
    <mergeCell ref="VAB9:VAH9"/>
    <mergeCell ref="VAI9:VAO9"/>
    <mergeCell ref="VAP9:VAV9"/>
    <mergeCell ref="VAW9:VBC9"/>
    <mergeCell ref="VBD9:VBJ9"/>
    <mergeCell ref="VBK9:VBQ9"/>
    <mergeCell ref="UYL9:UYR9"/>
    <mergeCell ref="UYS9:UYY9"/>
    <mergeCell ref="UYZ9:UZF9"/>
    <mergeCell ref="UZG9:UZM9"/>
    <mergeCell ref="UZN9:UZT9"/>
    <mergeCell ref="UZU9:VAA9"/>
    <mergeCell ref="UWV9:UXB9"/>
    <mergeCell ref="UXC9:UXI9"/>
    <mergeCell ref="UXJ9:UXP9"/>
    <mergeCell ref="UXQ9:UXW9"/>
    <mergeCell ref="UXX9:UYD9"/>
    <mergeCell ref="UYE9:UYK9"/>
    <mergeCell ref="UVF9:UVL9"/>
    <mergeCell ref="UVM9:UVS9"/>
    <mergeCell ref="UVT9:UVZ9"/>
    <mergeCell ref="UWA9:UWG9"/>
    <mergeCell ref="UWH9:UWN9"/>
    <mergeCell ref="UWO9:UWU9"/>
    <mergeCell ref="VMZ9:VNF9"/>
    <mergeCell ref="VNG9:VNM9"/>
    <mergeCell ref="VNN9:VNT9"/>
    <mergeCell ref="VNU9:VOA9"/>
    <mergeCell ref="VOB9:VOH9"/>
    <mergeCell ref="VOI9:VOO9"/>
    <mergeCell ref="VLJ9:VLP9"/>
    <mergeCell ref="VLQ9:VLW9"/>
    <mergeCell ref="VLX9:VMD9"/>
    <mergeCell ref="VME9:VMK9"/>
    <mergeCell ref="VML9:VMR9"/>
    <mergeCell ref="VMS9:VMY9"/>
    <mergeCell ref="VJT9:VJZ9"/>
    <mergeCell ref="VKA9:VKG9"/>
    <mergeCell ref="VKH9:VKN9"/>
    <mergeCell ref="VKO9:VKU9"/>
    <mergeCell ref="VKV9:VLB9"/>
    <mergeCell ref="VLC9:VLI9"/>
    <mergeCell ref="VID9:VIJ9"/>
    <mergeCell ref="VIK9:VIQ9"/>
    <mergeCell ref="VIR9:VIX9"/>
    <mergeCell ref="VIY9:VJE9"/>
    <mergeCell ref="VJF9:VJL9"/>
    <mergeCell ref="VJM9:VJS9"/>
    <mergeCell ref="VGN9:VGT9"/>
    <mergeCell ref="VGU9:VHA9"/>
    <mergeCell ref="VHB9:VHH9"/>
    <mergeCell ref="VHI9:VHO9"/>
    <mergeCell ref="VHP9:VHV9"/>
    <mergeCell ref="VHW9:VIC9"/>
    <mergeCell ref="VEX9:VFD9"/>
    <mergeCell ref="VFE9:VFK9"/>
    <mergeCell ref="VFL9:VFR9"/>
    <mergeCell ref="VFS9:VFY9"/>
    <mergeCell ref="VFZ9:VGF9"/>
    <mergeCell ref="VGG9:VGM9"/>
    <mergeCell ref="VWR9:VWX9"/>
    <mergeCell ref="VWY9:VXE9"/>
    <mergeCell ref="VXF9:VXL9"/>
    <mergeCell ref="VXM9:VXS9"/>
    <mergeCell ref="VXT9:VXZ9"/>
    <mergeCell ref="VYA9:VYG9"/>
    <mergeCell ref="VVB9:VVH9"/>
    <mergeCell ref="VVI9:VVO9"/>
    <mergeCell ref="VVP9:VVV9"/>
    <mergeCell ref="VVW9:VWC9"/>
    <mergeCell ref="VWD9:VWJ9"/>
    <mergeCell ref="VWK9:VWQ9"/>
    <mergeCell ref="VTL9:VTR9"/>
    <mergeCell ref="VTS9:VTY9"/>
    <mergeCell ref="VTZ9:VUF9"/>
    <mergeCell ref="VUG9:VUM9"/>
    <mergeCell ref="VUN9:VUT9"/>
    <mergeCell ref="VUU9:VVA9"/>
    <mergeCell ref="VRV9:VSB9"/>
    <mergeCell ref="VSC9:VSI9"/>
    <mergeCell ref="VSJ9:VSP9"/>
    <mergeCell ref="VSQ9:VSW9"/>
    <mergeCell ref="VSX9:VTD9"/>
    <mergeCell ref="VTE9:VTK9"/>
    <mergeCell ref="VQF9:VQL9"/>
    <mergeCell ref="VQM9:VQS9"/>
    <mergeCell ref="VQT9:VQZ9"/>
    <mergeCell ref="VRA9:VRG9"/>
    <mergeCell ref="VRH9:VRN9"/>
    <mergeCell ref="VRO9:VRU9"/>
    <mergeCell ref="VOP9:VOV9"/>
    <mergeCell ref="VOW9:VPC9"/>
    <mergeCell ref="VPD9:VPJ9"/>
    <mergeCell ref="VPK9:VPQ9"/>
    <mergeCell ref="VPR9:VPX9"/>
    <mergeCell ref="VPY9:VQE9"/>
    <mergeCell ref="WGJ9:WGP9"/>
    <mergeCell ref="WGQ9:WGW9"/>
    <mergeCell ref="WGX9:WHD9"/>
    <mergeCell ref="WHE9:WHK9"/>
    <mergeCell ref="WHL9:WHR9"/>
    <mergeCell ref="WHS9:WHY9"/>
    <mergeCell ref="WET9:WEZ9"/>
    <mergeCell ref="WFA9:WFG9"/>
    <mergeCell ref="WFH9:WFN9"/>
    <mergeCell ref="WFO9:WFU9"/>
    <mergeCell ref="WFV9:WGB9"/>
    <mergeCell ref="WGC9:WGI9"/>
    <mergeCell ref="WDD9:WDJ9"/>
    <mergeCell ref="WDK9:WDQ9"/>
    <mergeCell ref="WDR9:WDX9"/>
    <mergeCell ref="WDY9:WEE9"/>
    <mergeCell ref="WEF9:WEL9"/>
    <mergeCell ref="WEM9:WES9"/>
    <mergeCell ref="WBN9:WBT9"/>
    <mergeCell ref="WBU9:WCA9"/>
    <mergeCell ref="WCB9:WCH9"/>
    <mergeCell ref="WCI9:WCO9"/>
    <mergeCell ref="WCP9:WCV9"/>
    <mergeCell ref="WCW9:WDC9"/>
    <mergeCell ref="VZX9:WAD9"/>
    <mergeCell ref="WAE9:WAK9"/>
    <mergeCell ref="WAL9:WAR9"/>
    <mergeCell ref="WAS9:WAY9"/>
    <mergeCell ref="WAZ9:WBF9"/>
    <mergeCell ref="WBG9:WBM9"/>
    <mergeCell ref="VYH9:VYN9"/>
    <mergeCell ref="VYO9:VYU9"/>
    <mergeCell ref="VYV9:VZB9"/>
    <mergeCell ref="VZC9:VZI9"/>
    <mergeCell ref="VZJ9:VZP9"/>
    <mergeCell ref="VZQ9:VZW9"/>
    <mergeCell ref="WQB9:WQH9"/>
    <mergeCell ref="WQI9:WQO9"/>
    <mergeCell ref="WQP9:WQV9"/>
    <mergeCell ref="WQW9:WRC9"/>
    <mergeCell ref="WRD9:WRJ9"/>
    <mergeCell ref="WRK9:WRQ9"/>
    <mergeCell ref="WOL9:WOR9"/>
    <mergeCell ref="WOS9:WOY9"/>
    <mergeCell ref="WOZ9:WPF9"/>
    <mergeCell ref="WPG9:WPM9"/>
    <mergeCell ref="WPN9:WPT9"/>
    <mergeCell ref="WPU9:WQA9"/>
    <mergeCell ref="WMV9:WNB9"/>
    <mergeCell ref="WNC9:WNI9"/>
    <mergeCell ref="WNJ9:WNP9"/>
    <mergeCell ref="WNQ9:WNW9"/>
    <mergeCell ref="WNX9:WOD9"/>
    <mergeCell ref="WOE9:WOK9"/>
    <mergeCell ref="WLF9:WLL9"/>
    <mergeCell ref="WLM9:WLS9"/>
    <mergeCell ref="WLT9:WLZ9"/>
    <mergeCell ref="WMA9:WMG9"/>
    <mergeCell ref="WMH9:WMN9"/>
    <mergeCell ref="WMO9:WMU9"/>
    <mergeCell ref="WJP9:WJV9"/>
    <mergeCell ref="WJW9:WKC9"/>
    <mergeCell ref="WKD9:WKJ9"/>
    <mergeCell ref="WKK9:WKQ9"/>
    <mergeCell ref="WKR9:WKX9"/>
    <mergeCell ref="WKY9:WLE9"/>
    <mergeCell ref="WHZ9:WIF9"/>
    <mergeCell ref="WIG9:WIM9"/>
    <mergeCell ref="WIN9:WIT9"/>
    <mergeCell ref="WIU9:WJA9"/>
    <mergeCell ref="WJB9:WJH9"/>
    <mergeCell ref="WJI9:WJO9"/>
    <mergeCell ref="BA10:BG10"/>
    <mergeCell ref="BH10:BN10"/>
    <mergeCell ref="BO10:BU10"/>
    <mergeCell ref="BV10:CB10"/>
    <mergeCell ref="CC10:CI10"/>
    <mergeCell ref="CJ10:CP10"/>
    <mergeCell ref="XEP9:XES9"/>
    <mergeCell ref="D10:J10"/>
    <mergeCell ref="K10:Q10"/>
    <mergeCell ref="R10:X10"/>
    <mergeCell ref="Y10:AE10"/>
    <mergeCell ref="AF10:AL10"/>
    <mergeCell ref="AM10:AS10"/>
    <mergeCell ref="AT10:AZ10"/>
    <mergeCell ref="XCZ9:XDF9"/>
    <mergeCell ref="XDG9:XDM9"/>
    <mergeCell ref="XDN9:XDT9"/>
    <mergeCell ref="XDU9:XEA9"/>
    <mergeCell ref="XEB9:XEH9"/>
    <mergeCell ref="XEI9:XEO9"/>
    <mergeCell ref="XBJ9:XBP9"/>
    <mergeCell ref="XBQ9:XBW9"/>
    <mergeCell ref="XBX9:XCD9"/>
    <mergeCell ref="XCE9:XCK9"/>
    <mergeCell ref="XCL9:XCR9"/>
    <mergeCell ref="XCS9:XCY9"/>
    <mergeCell ref="WZT9:WZZ9"/>
    <mergeCell ref="XAA9:XAG9"/>
    <mergeCell ref="XAH9:XAN9"/>
    <mergeCell ref="XAO9:XAU9"/>
    <mergeCell ref="XAV9:XBB9"/>
    <mergeCell ref="XBC9:XBI9"/>
    <mergeCell ref="WYD9:WYJ9"/>
    <mergeCell ref="WYK9:WYQ9"/>
    <mergeCell ref="WYR9:WYX9"/>
    <mergeCell ref="WYY9:WZE9"/>
    <mergeCell ref="WZF9:WZL9"/>
    <mergeCell ref="WZM9:WZS9"/>
    <mergeCell ref="WWN9:WWT9"/>
    <mergeCell ref="WWU9:WXA9"/>
    <mergeCell ref="WXB9:WXH9"/>
    <mergeCell ref="WXI9:WXO9"/>
    <mergeCell ref="WXP9:WXV9"/>
    <mergeCell ref="WXW9:WYC9"/>
    <mergeCell ref="WUX9:WVD9"/>
    <mergeCell ref="WVE9:WVK9"/>
    <mergeCell ref="WVL9:WVR9"/>
    <mergeCell ref="WVS9:WVY9"/>
    <mergeCell ref="WVZ9:WWF9"/>
    <mergeCell ref="WWG9:WWM9"/>
    <mergeCell ref="WTH9:WTN9"/>
    <mergeCell ref="WTO9:WTU9"/>
    <mergeCell ref="WTV9:WUB9"/>
    <mergeCell ref="WUC9:WUI9"/>
    <mergeCell ref="WUJ9:WUP9"/>
    <mergeCell ref="WUQ9:WUW9"/>
    <mergeCell ref="WRR9:WRX9"/>
    <mergeCell ref="WRY9:WSE9"/>
    <mergeCell ref="WSF9:WSL9"/>
    <mergeCell ref="WSM9:WSS9"/>
    <mergeCell ref="WST9:WSZ9"/>
    <mergeCell ref="WTA9:WTG9"/>
    <mergeCell ref="KS10:KY10"/>
    <mergeCell ref="KZ10:LF10"/>
    <mergeCell ref="LG10:LM10"/>
    <mergeCell ref="LN10:LT10"/>
    <mergeCell ref="LU10:MA10"/>
    <mergeCell ref="MB10:MH10"/>
    <mergeCell ref="JC10:JI10"/>
    <mergeCell ref="JJ10:JP10"/>
    <mergeCell ref="JQ10:JW10"/>
    <mergeCell ref="JX10:KD10"/>
    <mergeCell ref="KE10:KK10"/>
    <mergeCell ref="KL10:KR10"/>
    <mergeCell ref="HM10:HS10"/>
    <mergeCell ref="HT10:HZ10"/>
    <mergeCell ref="IA10:IG10"/>
    <mergeCell ref="IH10:IN10"/>
    <mergeCell ref="IO10:IU10"/>
    <mergeCell ref="IV10:JB10"/>
    <mergeCell ref="FW10:GC10"/>
    <mergeCell ref="GD10:GJ10"/>
    <mergeCell ref="GK10:GQ10"/>
    <mergeCell ref="GR10:GX10"/>
    <mergeCell ref="GY10:HE10"/>
    <mergeCell ref="HF10:HL10"/>
    <mergeCell ref="EG10:EM10"/>
    <mergeCell ref="EN10:ET10"/>
    <mergeCell ref="EU10:FA10"/>
    <mergeCell ref="FB10:FH10"/>
    <mergeCell ref="FI10:FO10"/>
    <mergeCell ref="FP10:FV10"/>
    <mergeCell ref="CQ10:CW10"/>
    <mergeCell ref="CX10:DD10"/>
    <mergeCell ref="DE10:DK10"/>
    <mergeCell ref="DL10:DR10"/>
    <mergeCell ref="DS10:DY10"/>
    <mergeCell ref="DZ10:EF10"/>
    <mergeCell ref="UK10:UQ10"/>
    <mergeCell ref="UR10:UX10"/>
    <mergeCell ref="UY10:VE10"/>
    <mergeCell ref="VF10:VL10"/>
    <mergeCell ref="VM10:VS10"/>
    <mergeCell ref="VT10:VZ10"/>
    <mergeCell ref="SU10:TA10"/>
    <mergeCell ref="TB10:TH10"/>
    <mergeCell ref="TI10:TO10"/>
    <mergeCell ref="TP10:TV10"/>
    <mergeCell ref="TW10:UC10"/>
    <mergeCell ref="UD10:UJ10"/>
    <mergeCell ref="RE10:RK10"/>
    <mergeCell ref="RL10:RR10"/>
    <mergeCell ref="RS10:RY10"/>
    <mergeCell ref="RZ10:SF10"/>
    <mergeCell ref="SG10:SM10"/>
    <mergeCell ref="SN10:ST10"/>
    <mergeCell ref="PO10:PU10"/>
    <mergeCell ref="PV10:QB10"/>
    <mergeCell ref="QC10:QI10"/>
    <mergeCell ref="QJ10:QP10"/>
    <mergeCell ref="QQ10:QW10"/>
    <mergeCell ref="QX10:RD10"/>
    <mergeCell ref="NY10:OE10"/>
    <mergeCell ref="OF10:OL10"/>
    <mergeCell ref="OM10:OS10"/>
    <mergeCell ref="OT10:OZ10"/>
    <mergeCell ref="PA10:PG10"/>
    <mergeCell ref="PH10:PN10"/>
    <mergeCell ref="MI10:MO10"/>
    <mergeCell ref="MP10:MV10"/>
    <mergeCell ref="MW10:NC10"/>
    <mergeCell ref="ND10:NJ10"/>
    <mergeCell ref="NK10:NQ10"/>
    <mergeCell ref="NR10:NX10"/>
    <mergeCell ref="AEC10:AEI10"/>
    <mergeCell ref="AEJ10:AEP10"/>
    <mergeCell ref="AEQ10:AEW10"/>
    <mergeCell ref="AEX10:AFD10"/>
    <mergeCell ref="AFE10:AFK10"/>
    <mergeCell ref="AFL10:AFR10"/>
    <mergeCell ref="ACM10:ACS10"/>
    <mergeCell ref="ACT10:ACZ10"/>
    <mergeCell ref="ADA10:ADG10"/>
    <mergeCell ref="ADH10:ADN10"/>
    <mergeCell ref="ADO10:ADU10"/>
    <mergeCell ref="ADV10:AEB10"/>
    <mergeCell ref="AAW10:ABC10"/>
    <mergeCell ref="ABD10:ABJ10"/>
    <mergeCell ref="ABK10:ABQ10"/>
    <mergeCell ref="ABR10:ABX10"/>
    <mergeCell ref="ABY10:ACE10"/>
    <mergeCell ref="ACF10:ACL10"/>
    <mergeCell ref="ZG10:ZM10"/>
    <mergeCell ref="ZN10:ZT10"/>
    <mergeCell ref="ZU10:AAA10"/>
    <mergeCell ref="AAB10:AAH10"/>
    <mergeCell ref="AAI10:AAO10"/>
    <mergeCell ref="AAP10:AAV10"/>
    <mergeCell ref="XQ10:XW10"/>
    <mergeCell ref="XX10:YD10"/>
    <mergeCell ref="YE10:YK10"/>
    <mergeCell ref="YL10:YR10"/>
    <mergeCell ref="YS10:YY10"/>
    <mergeCell ref="YZ10:ZF10"/>
    <mergeCell ref="WA10:WG10"/>
    <mergeCell ref="WH10:WN10"/>
    <mergeCell ref="WO10:WU10"/>
    <mergeCell ref="WV10:XB10"/>
    <mergeCell ref="XC10:XI10"/>
    <mergeCell ref="XJ10:XP10"/>
    <mergeCell ref="ANU10:AOA10"/>
    <mergeCell ref="AOB10:AOH10"/>
    <mergeCell ref="AOI10:AOO10"/>
    <mergeCell ref="AOP10:AOV10"/>
    <mergeCell ref="AOW10:APC10"/>
    <mergeCell ref="APD10:APJ10"/>
    <mergeCell ref="AME10:AMK10"/>
    <mergeCell ref="AML10:AMR10"/>
    <mergeCell ref="AMS10:AMY10"/>
    <mergeCell ref="AMZ10:ANF10"/>
    <mergeCell ref="ANG10:ANM10"/>
    <mergeCell ref="ANN10:ANT10"/>
    <mergeCell ref="AKO10:AKU10"/>
    <mergeCell ref="AKV10:ALB10"/>
    <mergeCell ref="ALC10:ALI10"/>
    <mergeCell ref="ALJ10:ALP10"/>
    <mergeCell ref="ALQ10:ALW10"/>
    <mergeCell ref="ALX10:AMD10"/>
    <mergeCell ref="AIY10:AJE10"/>
    <mergeCell ref="AJF10:AJL10"/>
    <mergeCell ref="AJM10:AJS10"/>
    <mergeCell ref="AJT10:AJZ10"/>
    <mergeCell ref="AKA10:AKG10"/>
    <mergeCell ref="AKH10:AKN10"/>
    <mergeCell ref="AHI10:AHO10"/>
    <mergeCell ref="AHP10:AHV10"/>
    <mergeCell ref="AHW10:AIC10"/>
    <mergeCell ref="AID10:AIJ10"/>
    <mergeCell ref="AIK10:AIQ10"/>
    <mergeCell ref="AIR10:AIX10"/>
    <mergeCell ref="AFS10:AFY10"/>
    <mergeCell ref="AFZ10:AGF10"/>
    <mergeCell ref="AGG10:AGM10"/>
    <mergeCell ref="AGN10:AGT10"/>
    <mergeCell ref="AGU10:AHA10"/>
    <mergeCell ref="AHB10:AHH10"/>
    <mergeCell ref="AXM10:AXS10"/>
    <mergeCell ref="AXT10:AXZ10"/>
    <mergeCell ref="AYA10:AYG10"/>
    <mergeCell ref="AYH10:AYN10"/>
    <mergeCell ref="AYO10:AYU10"/>
    <mergeCell ref="AYV10:AZB10"/>
    <mergeCell ref="AVW10:AWC10"/>
    <mergeCell ref="AWD10:AWJ10"/>
    <mergeCell ref="AWK10:AWQ10"/>
    <mergeCell ref="AWR10:AWX10"/>
    <mergeCell ref="AWY10:AXE10"/>
    <mergeCell ref="AXF10:AXL10"/>
    <mergeCell ref="AUG10:AUM10"/>
    <mergeCell ref="AUN10:AUT10"/>
    <mergeCell ref="AUU10:AVA10"/>
    <mergeCell ref="AVB10:AVH10"/>
    <mergeCell ref="AVI10:AVO10"/>
    <mergeCell ref="AVP10:AVV10"/>
    <mergeCell ref="ASQ10:ASW10"/>
    <mergeCell ref="ASX10:ATD10"/>
    <mergeCell ref="ATE10:ATK10"/>
    <mergeCell ref="ATL10:ATR10"/>
    <mergeCell ref="ATS10:ATY10"/>
    <mergeCell ref="ATZ10:AUF10"/>
    <mergeCell ref="ARA10:ARG10"/>
    <mergeCell ref="ARH10:ARN10"/>
    <mergeCell ref="ARO10:ARU10"/>
    <mergeCell ref="ARV10:ASB10"/>
    <mergeCell ref="ASC10:ASI10"/>
    <mergeCell ref="ASJ10:ASP10"/>
    <mergeCell ref="APK10:APQ10"/>
    <mergeCell ref="APR10:APX10"/>
    <mergeCell ref="APY10:AQE10"/>
    <mergeCell ref="AQF10:AQL10"/>
    <mergeCell ref="AQM10:AQS10"/>
    <mergeCell ref="AQT10:AQZ10"/>
    <mergeCell ref="BHE10:BHK10"/>
    <mergeCell ref="BHL10:BHR10"/>
    <mergeCell ref="BHS10:BHY10"/>
    <mergeCell ref="BHZ10:BIF10"/>
    <mergeCell ref="BIG10:BIM10"/>
    <mergeCell ref="BIN10:BIT10"/>
    <mergeCell ref="BFO10:BFU10"/>
    <mergeCell ref="BFV10:BGB10"/>
    <mergeCell ref="BGC10:BGI10"/>
    <mergeCell ref="BGJ10:BGP10"/>
    <mergeCell ref="BGQ10:BGW10"/>
    <mergeCell ref="BGX10:BHD10"/>
    <mergeCell ref="BDY10:BEE10"/>
    <mergeCell ref="BEF10:BEL10"/>
    <mergeCell ref="BEM10:BES10"/>
    <mergeCell ref="BET10:BEZ10"/>
    <mergeCell ref="BFA10:BFG10"/>
    <mergeCell ref="BFH10:BFN10"/>
    <mergeCell ref="BCI10:BCO10"/>
    <mergeCell ref="BCP10:BCV10"/>
    <mergeCell ref="BCW10:BDC10"/>
    <mergeCell ref="BDD10:BDJ10"/>
    <mergeCell ref="BDK10:BDQ10"/>
    <mergeCell ref="BDR10:BDX10"/>
    <mergeCell ref="BAS10:BAY10"/>
    <mergeCell ref="BAZ10:BBF10"/>
    <mergeCell ref="BBG10:BBM10"/>
    <mergeCell ref="BBN10:BBT10"/>
    <mergeCell ref="BBU10:BCA10"/>
    <mergeCell ref="BCB10:BCH10"/>
    <mergeCell ref="AZC10:AZI10"/>
    <mergeCell ref="AZJ10:AZP10"/>
    <mergeCell ref="AZQ10:AZW10"/>
    <mergeCell ref="AZX10:BAD10"/>
    <mergeCell ref="BAE10:BAK10"/>
    <mergeCell ref="BAL10:BAR10"/>
    <mergeCell ref="BQW10:BRC10"/>
    <mergeCell ref="BRD10:BRJ10"/>
    <mergeCell ref="BRK10:BRQ10"/>
    <mergeCell ref="BRR10:BRX10"/>
    <mergeCell ref="BRY10:BSE10"/>
    <mergeCell ref="BSF10:BSL10"/>
    <mergeCell ref="BPG10:BPM10"/>
    <mergeCell ref="BPN10:BPT10"/>
    <mergeCell ref="BPU10:BQA10"/>
    <mergeCell ref="BQB10:BQH10"/>
    <mergeCell ref="BQI10:BQO10"/>
    <mergeCell ref="BQP10:BQV10"/>
    <mergeCell ref="BNQ10:BNW10"/>
    <mergeCell ref="BNX10:BOD10"/>
    <mergeCell ref="BOE10:BOK10"/>
    <mergeCell ref="BOL10:BOR10"/>
    <mergeCell ref="BOS10:BOY10"/>
    <mergeCell ref="BOZ10:BPF10"/>
    <mergeCell ref="BMA10:BMG10"/>
    <mergeCell ref="BMH10:BMN10"/>
    <mergeCell ref="BMO10:BMU10"/>
    <mergeCell ref="BMV10:BNB10"/>
    <mergeCell ref="BNC10:BNI10"/>
    <mergeCell ref="BNJ10:BNP10"/>
    <mergeCell ref="BKK10:BKQ10"/>
    <mergeCell ref="BKR10:BKX10"/>
    <mergeCell ref="BKY10:BLE10"/>
    <mergeCell ref="BLF10:BLL10"/>
    <mergeCell ref="BLM10:BLS10"/>
    <mergeCell ref="BLT10:BLZ10"/>
    <mergeCell ref="BIU10:BJA10"/>
    <mergeCell ref="BJB10:BJH10"/>
    <mergeCell ref="BJI10:BJO10"/>
    <mergeCell ref="BJP10:BJV10"/>
    <mergeCell ref="BJW10:BKC10"/>
    <mergeCell ref="BKD10:BKJ10"/>
    <mergeCell ref="CAO10:CAU10"/>
    <mergeCell ref="CAV10:CBB10"/>
    <mergeCell ref="CBC10:CBI10"/>
    <mergeCell ref="CBJ10:CBP10"/>
    <mergeCell ref="CBQ10:CBW10"/>
    <mergeCell ref="CBX10:CCD10"/>
    <mergeCell ref="BYY10:BZE10"/>
    <mergeCell ref="BZF10:BZL10"/>
    <mergeCell ref="BZM10:BZS10"/>
    <mergeCell ref="BZT10:BZZ10"/>
    <mergeCell ref="CAA10:CAG10"/>
    <mergeCell ref="CAH10:CAN10"/>
    <mergeCell ref="BXI10:BXO10"/>
    <mergeCell ref="BXP10:BXV10"/>
    <mergeCell ref="BXW10:BYC10"/>
    <mergeCell ref="BYD10:BYJ10"/>
    <mergeCell ref="BYK10:BYQ10"/>
    <mergeCell ref="BYR10:BYX10"/>
    <mergeCell ref="BVS10:BVY10"/>
    <mergeCell ref="BVZ10:BWF10"/>
    <mergeCell ref="BWG10:BWM10"/>
    <mergeCell ref="BWN10:BWT10"/>
    <mergeCell ref="BWU10:BXA10"/>
    <mergeCell ref="BXB10:BXH10"/>
    <mergeCell ref="BUC10:BUI10"/>
    <mergeCell ref="BUJ10:BUP10"/>
    <mergeCell ref="BUQ10:BUW10"/>
    <mergeCell ref="BUX10:BVD10"/>
    <mergeCell ref="BVE10:BVK10"/>
    <mergeCell ref="BVL10:BVR10"/>
    <mergeCell ref="BSM10:BSS10"/>
    <mergeCell ref="BST10:BSZ10"/>
    <mergeCell ref="BTA10:BTG10"/>
    <mergeCell ref="BTH10:BTN10"/>
    <mergeCell ref="BTO10:BTU10"/>
    <mergeCell ref="BTV10:BUB10"/>
    <mergeCell ref="CKG10:CKM10"/>
    <mergeCell ref="CKN10:CKT10"/>
    <mergeCell ref="CKU10:CLA10"/>
    <mergeCell ref="CLB10:CLH10"/>
    <mergeCell ref="CLI10:CLO10"/>
    <mergeCell ref="CLP10:CLV10"/>
    <mergeCell ref="CIQ10:CIW10"/>
    <mergeCell ref="CIX10:CJD10"/>
    <mergeCell ref="CJE10:CJK10"/>
    <mergeCell ref="CJL10:CJR10"/>
    <mergeCell ref="CJS10:CJY10"/>
    <mergeCell ref="CJZ10:CKF10"/>
    <mergeCell ref="CHA10:CHG10"/>
    <mergeCell ref="CHH10:CHN10"/>
    <mergeCell ref="CHO10:CHU10"/>
    <mergeCell ref="CHV10:CIB10"/>
    <mergeCell ref="CIC10:CII10"/>
    <mergeCell ref="CIJ10:CIP10"/>
    <mergeCell ref="CFK10:CFQ10"/>
    <mergeCell ref="CFR10:CFX10"/>
    <mergeCell ref="CFY10:CGE10"/>
    <mergeCell ref="CGF10:CGL10"/>
    <mergeCell ref="CGM10:CGS10"/>
    <mergeCell ref="CGT10:CGZ10"/>
    <mergeCell ref="CDU10:CEA10"/>
    <mergeCell ref="CEB10:CEH10"/>
    <mergeCell ref="CEI10:CEO10"/>
    <mergeCell ref="CEP10:CEV10"/>
    <mergeCell ref="CEW10:CFC10"/>
    <mergeCell ref="CFD10:CFJ10"/>
    <mergeCell ref="CCE10:CCK10"/>
    <mergeCell ref="CCL10:CCR10"/>
    <mergeCell ref="CCS10:CCY10"/>
    <mergeCell ref="CCZ10:CDF10"/>
    <mergeCell ref="CDG10:CDM10"/>
    <mergeCell ref="CDN10:CDT10"/>
    <mergeCell ref="CTY10:CUE10"/>
    <mergeCell ref="CUF10:CUL10"/>
    <mergeCell ref="CUM10:CUS10"/>
    <mergeCell ref="CUT10:CUZ10"/>
    <mergeCell ref="CVA10:CVG10"/>
    <mergeCell ref="CVH10:CVN10"/>
    <mergeCell ref="CSI10:CSO10"/>
    <mergeCell ref="CSP10:CSV10"/>
    <mergeCell ref="CSW10:CTC10"/>
    <mergeCell ref="CTD10:CTJ10"/>
    <mergeCell ref="CTK10:CTQ10"/>
    <mergeCell ref="CTR10:CTX10"/>
    <mergeCell ref="CQS10:CQY10"/>
    <mergeCell ref="CQZ10:CRF10"/>
    <mergeCell ref="CRG10:CRM10"/>
    <mergeCell ref="CRN10:CRT10"/>
    <mergeCell ref="CRU10:CSA10"/>
    <mergeCell ref="CSB10:CSH10"/>
    <mergeCell ref="CPC10:CPI10"/>
    <mergeCell ref="CPJ10:CPP10"/>
    <mergeCell ref="CPQ10:CPW10"/>
    <mergeCell ref="CPX10:CQD10"/>
    <mergeCell ref="CQE10:CQK10"/>
    <mergeCell ref="CQL10:CQR10"/>
    <mergeCell ref="CNM10:CNS10"/>
    <mergeCell ref="CNT10:CNZ10"/>
    <mergeCell ref="COA10:COG10"/>
    <mergeCell ref="COH10:CON10"/>
    <mergeCell ref="COO10:COU10"/>
    <mergeCell ref="COV10:CPB10"/>
    <mergeCell ref="CLW10:CMC10"/>
    <mergeCell ref="CMD10:CMJ10"/>
    <mergeCell ref="CMK10:CMQ10"/>
    <mergeCell ref="CMR10:CMX10"/>
    <mergeCell ref="CMY10:CNE10"/>
    <mergeCell ref="CNF10:CNL10"/>
    <mergeCell ref="DDQ10:DDW10"/>
    <mergeCell ref="DDX10:DED10"/>
    <mergeCell ref="DEE10:DEK10"/>
    <mergeCell ref="DEL10:DER10"/>
    <mergeCell ref="DES10:DEY10"/>
    <mergeCell ref="DEZ10:DFF10"/>
    <mergeCell ref="DCA10:DCG10"/>
    <mergeCell ref="DCH10:DCN10"/>
    <mergeCell ref="DCO10:DCU10"/>
    <mergeCell ref="DCV10:DDB10"/>
    <mergeCell ref="DDC10:DDI10"/>
    <mergeCell ref="DDJ10:DDP10"/>
    <mergeCell ref="DAK10:DAQ10"/>
    <mergeCell ref="DAR10:DAX10"/>
    <mergeCell ref="DAY10:DBE10"/>
    <mergeCell ref="DBF10:DBL10"/>
    <mergeCell ref="DBM10:DBS10"/>
    <mergeCell ref="DBT10:DBZ10"/>
    <mergeCell ref="CYU10:CZA10"/>
    <mergeCell ref="CZB10:CZH10"/>
    <mergeCell ref="CZI10:CZO10"/>
    <mergeCell ref="CZP10:CZV10"/>
    <mergeCell ref="CZW10:DAC10"/>
    <mergeCell ref="DAD10:DAJ10"/>
    <mergeCell ref="CXE10:CXK10"/>
    <mergeCell ref="CXL10:CXR10"/>
    <mergeCell ref="CXS10:CXY10"/>
    <mergeCell ref="CXZ10:CYF10"/>
    <mergeCell ref="CYG10:CYM10"/>
    <mergeCell ref="CYN10:CYT10"/>
    <mergeCell ref="CVO10:CVU10"/>
    <mergeCell ref="CVV10:CWB10"/>
    <mergeCell ref="CWC10:CWI10"/>
    <mergeCell ref="CWJ10:CWP10"/>
    <mergeCell ref="CWQ10:CWW10"/>
    <mergeCell ref="CWX10:CXD10"/>
    <mergeCell ref="DNI10:DNO10"/>
    <mergeCell ref="DNP10:DNV10"/>
    <mergeCell ref="DNW10:DOC10"/>
    <mergeCell ref="DOD10:DOJ10"/>
    <mergeCell ref="DOK10:DOQ10"/>
    <mergeCell ref="DOR10:DOX10"/>
    <mergeCell ref="DLS10:DLY10"/>
    <mergeCell ref="DLZ10:DMF10"/>
    <mergeCell ref="DMG10:DMM10"/>
    <mergeCell ref="DMN10:DMT10"/>
    <mergeCell ref="DMU10:DNA10"/>
    <mergeCell ref="DNB10:DNH10"/>
    <mergeCell ref="DKC10:DKI10"/>
    <mergeCell ref="DKJ10:DKP10"/>
    <mergeCell ref="DKQ10:DKW10"/>
    <mergeCell ref="DKX10:DLD10"/>
    <mergeCell ref="DLE10:DLK10"/>
    <mergeCell ref="DLL10:DLR10"/>
    <mergeCell ref="DIM10:DIS10"/>
    <mergeCell ref="DIT10:DIZ10"/>
    <mergeCell ref="DJA10:DJG10"/>
    <mergeCell ref="DJH10:DJN10"/>
    <mergeCell ref="DJO10:DJU10"/>
    <mergeCell ref="DJV10:DKB10"/>
    <mergeCell ref="DGW10:DHC10"/>
    <mergeCell ref="DHD10:DHJ10"/>
    <mergeCell ref="DHK10:DHQ10"/>
    <mergeCell ref="DHR10:DHX10"/>
    <mergeCell ref="DHY10:DIE10"/>
    <mergeCell ref="DIF10:DIL10"/>
    <mergeCell ref="DFG10:DFM10"/>
    <mergeCell ref="DFN10:DFT10"/>
    <mergeCell ref="DFU10:DGA10"/>
    <mergeCell ref="DGB10:DGH10"/>
    <mergeCell ref="DGI10:DGO10"/>
    <mergeCell ref="DGP10:DGV10"/>
    <mergeCell ref="DXA10:DXG10"/>
    <mergeCell ref="DXH10:DXN10"/>
    <mergeCell ref="DXO10:DXU10"/>
    <mergeCell ref="DXV10:DYB10"/>
    <mergeCell ref="DYC10:DYI10"/>
    <mergeCell ref="DYJ10:DYP10"/>
    <mergeCell ref="DVK10:DVQ10"/>
    <mergeCell ref="DVR10:DVX10"/>
    <mergeCell ref="DVY10:DWE10"/>
    <mergeCell ref="DWF10:DWL10"/>
    <mergeCell ref="DWM10:DWS10"/>
    <mergeCell ref="DWT10:DWZ10"/>
    <mergeCell ref="DTU10:DUA10"/>
    <mergeCell ref="DUB10:DUH10"/>
    <mergeCell ref="DUI10:DUO10"/>
    <mergeCell ref="DUP10:DUV10"/>
    <mergeCell ref="DUW10:DVC10"/>
    <mergeCell ref="DVD10:DVJ10"/>
    <mergeCell ref="DSE10:DSK10"/>
    <mergeCell ref="DSL10:DSR10"/>
    <mergeCell ref="DSS10:DSY10"/>
    <mergeCell ref="DSZ10:DTF10"/>
    <mergeCell ref="DTG10:DTM10"/>
    <mergeCell ref="DTN10:DTT10"/>
    <mergeCell ref="DQO10:DQU10"/>
    <mergeCell ref="DQV10:DRB10"/>
    <mergeCell ref="DRC10:DRI10"/>
    <mergeCell ref="DRJ10:DRP10"/>
    <mergeCell ref="DRQ10:DRW10"/>
    <mergeCell ref="DRX10:DSD10"/>
    <mergeCell ref="DOY10:DPE10"/>
    <mergeCell ref="DPF10:DPL10"/>
    <mergeCell ref="DPM10:DPS10"/>
    <mergeCell ref="DPT10:DPZ10"/>
    <mergeCell ref="DQA10:DQG10"/>
    <mergeCell ref="DQH10:DQN10"/>
    <mergeCell ref="EGS10:EGY10"/>
    <mergeCell ref="EGZ10:EHF10"/>
    <mergeCell ref="EHG10:EHM10"/>
    <mergeCell ref="EHN10:EHT10"/>
    <mergeCell ref="EHU10:EIA10"/>
    <mergeCell ref="EIB10:EIH10"/>
    <mergeCell ref="EFC10:EFI10"/>
    <mergeCell ref="EFJ10:EFP10"/>
    <mergeCell ref="EFQ10:EFW10"/>
    <mergeCell ref="EFX10:EGD10"/>
    <mergeCell ref="EGE10:EGK10"/>
    <mergeCell ref="EGL10:EGR10"/>
    <mergeCell ref="EDM10:EDS10"/>
    <mergeCell ref="EDT10:EDZ10"/>
    <mergeCell ref="EEA10:EEG10"/>
    <mergeCell ref="EEH10:EEN10"/>
    <mergeCell ref="EEO10:EEU10"/>
    <mergeCell ref="EEV10:EFB10"/>
    <mergeCell ref="EBW10:ECC10"/>
    <mergeCell ref="ECD10:ECJ10"/>
    <mergeCell ref="ECK10:ECQ10"/>
    <mergeCell ref="ECR10:ECX10"/>
    <mergeCell ref="ECY10:EDE10"/>
    <mergeCell ref="EDF10:EDL10"/>
    <mergeCell ref="EAG10:EAM10"/>
    <mergeCell ref="EAN10:EAT10"/>
    <mergeCell ref="EAU10:EBA10"/>
    <mergeCell ref="EBB10:EBH10"/>
    <mergeCell ref="EBI10:EBO10"/>
    <mergeCell ref="EBP10:EBV10"/>
    <mergeCell ref="DYQ10:DYW10"/>
    <mergeCell ref="DYX10:DZD10"/>
    <mergeCell ref="DZE10:DZK10"/>
    <mergeCell ref="DZL10:DZR10"/>
    <mergeCell ref="DZS10:DZY10"/>
    <mergeCell ref="DZZ10:EAF10"/>
    <mergeCell ref="EQK10:EQQ10"/>
    <mergeCell ref="EQR10:EQX10"/>
    <mergeCell ref="EQY10:ERE10"/>
    <mergeCell ref="ERF10:ERL10"/>
    <mergeCell ref="ERM10:ERS10"/>
    <mergeCell ref="ERT10:ERZ10"/>
    <mergeCell ref="EOU10:EPA10"/>
    <mergeCell ref="EPB10:EPH10"/>
    <mergeCell ref="EPI10:EPO10"/>
    <mergeCell ref="EPP10:EPV10"/>
    <mergeCell ref="EPW10:EQC10"/>
    <mergeCell ref="EQD10:EQJ10"/>
    <mergeCell ref="ENE10:ENK10"/>
    <mergeCell ref="ENL10:ENR10"/>
    <mergeCell ref="ENS10:ENY10"/>
    <mergeCell ref="ENZ10:EOF10"/>
    <mergeCell ref="EOG10:EOM10"/>
    <mergeCell ref="EON10:EOT10"/>
    <mergeCell ref="ELO10:ELU10"/>
    <mergeCell ref="ELV10:EMB10"/>
    <mergeCell ref="EMC10:EMI10"/>
    <mergeCell ref="EMJ10:EMP10"/>
    <mergeCell ref="EMQ10:EMW10"/>
    <mergeCell ref="EMX10:END10"/>
    <mergeCell ref="EJY10:EKE10"/>
    <mergeCell ref="EKF10:EKL10"/>
    <mergeCell ref="EKM10:EKS10"/>
    <mergeCell ref="EKT10:EKZ10"/>
    <mergeCell ref="ELA10:ELG10"/>
    <mergeCell ref="ELH10:ELN10"/>
    <mergeCell ref="EII10:EIO10"/>
    <mergeCell ref="EIP10:EIV10"/>
    <mergeCell ref="EIW10:EJC10"/>
    <mergeCell ref="EJD10:EJJ10"/>
    <mergeCell ref="EJK10:EJQ10"/>
    <mergeCell ref="EJR10:EJX10"/>
    <mergeCell ref="FAC10:FAI10"/>
    <mergeCell ref="FAJ10:FAP10"/>
    <mergeCell ref="FAQ10:FAW10"/>
    <mergeCell ref="FAX10:FBD10"/>
    <mergeCell ref="FBE10:FBK10"/>
    <mergeCell ref="FBL10:FBR10"/>
    <mergeCell ref="EYM10:EYS10"/>
    <mergeCell ref="EYT10:EYZ10"/>
    <mergeCell ref="EZA10:EZG10"/>
    <mergeCell ref="EZH10:EZN10"/>
    <mergeCell ref="EZO10:EZU10"/>
    <mergeCell ref="EZV10:FAB10"/>
    <mergeCell ref="EWW10:EXC10"/>
    <mergeCell ref="EXD10:EXJ10"/>
    <mergeCell ref="EXK10:EXQ10"/>
    <mergeCell ref="EXR10:EXX10"/>
    <mergeCell ref="EXY10:EYE10"/>
    <mergeCell ref="EYF10:EYL10"/>
    <mergeCell ref="EVG10:EVM10"/>
    <mergeCell ref="EVN10:EVT10"/>
    <mergeCell ref="EVU10:EWA10"/>
    <mergeCell ref="EWB10:EWH10"/>
    <mergeCell ref="EWI10:EWO10"/>
    <mergeCell ref="EWP10:EWV10"/>
    <mergeCell ref="ETQ10:ETW10"/>
    <mergeCell ref="ETX10:EUD10"/>
    <mergeCell ref="EUE10:EUK10"/>
    <mergeCell ref="EUL10:EUR10"/>
    <mergeCell ref="EUS10:EUY10"/>
    <mergeCell ref="EUZ10:EVF10"/>
    <mergeCell ref="ESA10:ESG10"/>
    <mergeCell ref="ESH10:ESN10"/>
    <mergeCell ref="ESO10:ESU10"/>
    <mergeCell ref="ESV10:ETB10"/>
    <mergeCell ref="ETC10:ETI10"/>
    <mergeCell ref="ETJ10:ETP10"/>
    <mergeCell ref="FJU10:FKA10"/>
    <mergeCell ref="FKB10:FKH10"/>
    <mergeCell ref="FKI10:FKO10"/>
    <mergeCell ref="FKP10:FKV10"/>
    <mergeCell ref="FKW10:FLC10"/>
    <mergeCell ref="FLD10:FLJ10"/>
    <mergeCell ref="FIE10:FIK10"/>
    <mergeCell ref="FIL10:FIR10"/>
    <mergeCell ref="FIS10:FIY10"/>
    <mergeCell ref="FIZ10:FJF10"/>
    <mergeCell ref="FJG10:FJM10"/>
    <mergeCell ref="FJN10:FJT10"/>
    <mergeCell ref="FGO10:FGU10"/>
    <mergeCell ref="FGV10:FHB10"/>
    <mergeCell ref="FHC10:FHI10"/>
    <mergeCell ref="FHJ10:FHP10"/>
    <mergeCell ref="FHQ10:FHW10"/>
    <mergeCell ref="FHX10:FID10"/>
    <mergeCell ref="FEY10:FFE10"/>
    <mergeCell ref="FFF10:FFL10"/>
    <mergeCell ref="FFM10:FFS10"/>
    <mergeCell ref="FFT10:FFZ10"/>
    <mergeCell ref="FGA10:FGG10"/>
    <mergeCell ref="FGH10:FGN10"/>
    <mergeCell ref="FDI10:FDO10"/>
    <mergeCell ref="FDP10:FDV10"/>
    <mergeCell ref="FDW10:FEC10"/>
    <mergeCell ref="FED10:FEJ10"/>
    <mergeCell ref="FEK10:FEQ10"/>
    <mergeCell ref="FER10:FEX10"/>
    <mergeCell ref="FBS10:FBY10"/>
    <mergeCell ref="FBZ10:FCF10"/>
    <mergeCell ref="FCG10:FCM10"/>
    <mergeCell ref="FCN10:FCT10"/>
    <mergeCell ref="FCU10:FDA10"/>
    <mergeCell ref="FDB10:FDH10"/>
    <mergeCell ref="FTM10:FTS10"/>
    <mergeCell ref="FTT10:FTZ10"/>
    <mergeCell ref="FUA10:FUG10"/>
    <mergeCell ref="FUH10:FUN10"/>
    <mergeCell ref="FUO10:FUU10"/>
    <mergeCell ref="FUV10:FVB10"/>
    <mergeCell ref="FRW10:FSC10"/>
    <mergeCell ref="FSD10:FSJ10"/>
    <mergeCell ref="FSK10:FSQ10"/>
    <mergeCell ref="FSR10:FSX10"/>
    <mergeCell ref="FSY10:FTE10"/>
    <mergeCell ref="FTF10:FTL10"/>
    <mergeCell ref="FQG10:FQM10"/>
    <mergeCell ref="FQN10:FQT10"/>
    <mergeCell ref="FQU10:FRA10"/>
    <mergeCell ref="FRB10:FRH10"/>
    <mergeCell ref="FRI10:FRO10"/>
    <mergeCell ref="FRP10:FRV10"/>
    <mergeCell ref="FOQ10:FOW10"/>
    <mergeCell ref="FOX10:FPD10"/>
    <mergeCell ref="FPE10:FPK10"/>
    <mergeCell ref="FPL10:FPR10"/>
    <mergeCell ref="FPS10:FPY10"/>
    <mergeCell ref="FPZ10:FQF10"/>
    <mergeCell ref="FNA10:FNG10"/>
    <mergeCell ref="FNH10:FNN10"/>
    <mergeCell ref="FNO10:FNU10"/>
    <mergeCell ref="FNV10:FOB10"/>
    <mergeCell ref="FOC10:FOI10"/>
    <mergeCell ref="FOJ10:FOP10"/>
    <mergeCell ref="FLK10:FLQ10"/>
    <mergeCell ref="FLR10:FLX10"/>
    <mergeCell ref="FLY10:FME10"/>
    <mergeCell ref="FMF10:FML10"/>
    <mergeCell ref="FMM10:FMS10"/>
    <mergeCell ref="FMT10:FMZ10"/>
    <mergeCell ref="GDE10:GDK10"/>
    <mergeCell ref="GDL10:GDR10"/>
    <mergeCell ref="GDS10:GDY10"/>
    <mergeCell ref="GDZ10:GEF10"/>
    <mergeCell ref="GEG10:GEM10"/>
    <mergeCell ref="GEN10:GET10"/>
    <mergeCell ref="GBO10:GBU10"/>
    <mergeCell ref="GBV10:GCB10"/>
    <mergeCell ref="GCC10:GCI10"/>
    <mergeCell ref="GCJ10:GCP10"/>
    <mergeCell ref="GCQ10:GCW10"/>
    <mergeCell ref="GCX10:GDD10"/>
    <mergeCell ref="FZY10:GAE10"/>
    <mergeCell ref="GAF10:GAL10"/>
    <mergeCell ref="GAM10:GAS10"/>
    <mergeCell ref="GAT10:GAZ10"/>
    <mergeCell ref="GBA10:GBG10"/>
    <mergeCell ref="GBH10:GBN10"/>
    <mergeCell ref="FYI10:FYO10"/>
    <mergeCell ref="FYP10:FYV10"/>
    <mergeCell ref="FYW10:FZC10"/>
    <mergeCell ref="FZD10:FZJ10"/>
    <mergeCell ref="FZK10:FZQ10"/>
    <mergeCell ref="FZR10:FZX10"/>
    <mergeCell ref="FWS10:FWY10"/>
    <mergeCell ref="FWZ10:FXF10"/>
    <mergeCell ref="FXG10:FXM10"/>
    <mergeCell ref="FXN10:FXT10"/>
    <mergeCell ref="FXU10:FYA10"/>
    <mergeCell ref="FYB10:FYH10"/>
    <mergeCell ref="FVC10:FVI10"/>
    <mergeCell ref="FVJ10:FVP10"/>
    <mergeCell ref="FVQ10:FVW10"/>
    <mergeCell ref="FVX10:FWD10"/>
    <mergeCell ref="FWE10:FWK10"/>
    <mergeCell ref="FWL10:FWR10"/>
    <mergeCell ref="GMW10:GNC10"/>
    <mergeCell ref="GND10:GNJ10"/>
    <mergeCell ref="GNK10:GNQ10"/>
    <mergeCell ref="GNR10:GNX10"/>
    <mergeCell ref="GNY10:GOE10"/>
    <mergeCell ref="GOF10:GOL10"/>
    <mergeCell ref="GLG10:GLM10"/>
    <mergeCell ref="GLN10:GLT10"/>
    <mergeCell ref="GLU10:GMA10"/>
    <mergeCell ref="GMB10:GMH10"/>
    <mergeCell ref="GMI10:GMO10"/>
    <mergeCell ref="GMP10:GMV10"/>
    <mergeCell ref="GJQ10:GJW10"/>
    <mergeCell ref="GJX10:GKD10"/>
    <mergeCell ref="GKE10:GKK10"/>
    <mergeCell ref="GKL10:GKR10"/>
    <mergeCell ref="GKS10:GKY10"/>
    <mergeCell ref="GKZ10:GLF10"/>
    <mergeCell ref="GIA10:GIG10"/>
    <mergeCell ref="GIH10:GIN10"/>
    <mergeCell ref="GIO10:GIU10"/>
    <mergeCell ref="GIV10:GJB10"/>
    <mergeCell ref="GJC10:GJI10"/>
    <mergeCell ref="GJJ10:GJP10"/>
    <mergeCell ref="GGK10:GGQ10"/>
    <mergeCell ref="GGR10:GGX10"/>
    <mergeCell ref="GGY10:GHE10"/>
    <mergeCell ref="GHF10:GHL10"/>
    <mergeCell ref="GHM10:GHS10"/>
    <mergeCell ref="GHT10:GHZ10"/>
    <mergeCell ref="GEU10:GFA10"/>
    <mergeCell ref="GFB10:GFH10"/>
    <mergeCell ref="GFI10:GFO10"/>
    <mergeCell ref="GFP10:GFV10"/>
    <mergeCell ref="GFW10:GGC10"/>
    <mergeCell ref="GGD10:GGJ10"/>
    <mergeCell ref="GWO10:GWU10"/>
    <mergeCell ref="GWV10:GXB10"/>
    <mergeCell ref="GXC10:GXI10"/>
    <mergeCell ref="GXJ10:GXP10"/>
    <mergeCell ref="GXQ10:GXW10"/>
    <mergeCell ref="GXX10:GYD10"/>
    <mergeCell ref="GUY10:GVE10"/>
    <mergeCell ref="GVF10:GVL10"/>
    <mergeCell ref="GVM10:GVS10"/>
    <mergeCell ref="GVT10:GVZ10"/>
    <mergeCell ref="GWA10:GWG10"/>
    <mergeCell ref="GWH10:GWN10"/>
    <mergeCell ref="GTI10:GTO10"/>
    <mergeCell ref="GTP10:GTV10"/>
    <mergeCell ref="GTW10:GUC10"/>
    <mergeCell ref="GUD10:GUJ10"/>
    <mergeCell ref="GUK10:GUQ10"/>
    <mergeCell ref="GUR10:GUX10"/>
    <mergeCell ref="GRS10:GRY10"/>
    <mergeCell ref="GRZ10:GSF10"/>
    <mergeCell ref="GSG10:GSM10"/>
    <mergeCell ref="GSN10:GST10"/>
    <mergeCell ref="GSU10:GTA10"/>
    <mergeCell ref="GTB10:GTH10"/>
    <mergeCell ref="GQC10:GQI10"/>
    <mergeCell ref="GQJ10:GQP10"/>
    <mergeCell ref="GQQ10:GQW10"/>
    <mergeCell ref="GQX10:GRD10"/>
    <mergeCell ref="GRE10:GRK10"/>
    <mergeCell ref="GRL10:GRR10"/>
    <mergeCell ref="GOM10:GOS10"/>
    <mergeCell ref="GOT10:GOZ10"/>
    <mergeCell ref="GPA10:GPG10"/>
    <mergeCell ref="GPH10:GPN10"/>
    <mergeCell ref="GPO10:GPU10"/>
    <mergeCell ref="GPV10:GQB10"/>
    <mergeCell ref="HGG10:HGM10"/>
    <mergeCell ref="HGN10:HGT10"/>
    <mergeCell ref="HGU10:HHA10"/>
    <mergeCell ref="HHB10:HHH10"/>
    <mergeCell ref="HHI10:HHO10"/>
    <mergeCell ref="HHP10:HHV10"/>
    <mergeCell ref="HEQ10:HEW10"/>
    <mergeCell ref="HEX10:HFD10"/>
    <mergeCell ref="HFE10:HFK10"/>
    <mergeCell ref="HFL10:HFR10"/>
    <mergeCell ref="HFS10:HFY10"/>
    <mergeCell ref="HFZ10:HGF10"/>
    <mergeCell ref="HDA10:HDG10"/>
    <mergeCell ref="HDH10:HDN10"/>
    <mergeCell ref="HDO10:HDU10"/>
    <mergeCell ref="HDV10:HEB10"/>
    <mergeCell ref="HEC10:HEI10"/>
    <mergeCell ref="HEJ10:HEP10"/>
    <mergeCell ref="HBK10:HBQ10"/>
    <mergeCell ref="HBR10:HBX10"/>
    <mergeCell ref="HBY10:HCE10"/>
    <mergeCell ref="HCF10:HCL10"/>
    <mergeCell ref="HCM10:HCS10"/>
    <mergeCell ref="HCT10:HCZ10"/>
    <mergeCell ref="GZU10:HAA10"/>
    <mergeCell ref="HAB10:HAH10"/>
    <mergeCell ref="HAI10:HAO10"/>
    <mergeCell ref="HAP10:HAV10"/>
    <mergeCell ref="HAW10:HBC10"/>
    <mergeCell ref="HBD10:HBJ10"/>
    <mergeCell ref="GYE10:GYK10"/>
    <mergeCell ref="GYL10:GYR10"/>
    <mergeCell ref="GYS10:GYY10"/>
    <mergeCell ref="GYZ10:GZF10"/>
    <mergeCell ref="GZG10:GZM10"/>
    <mergeCell ref="GZN10:GZT10"/>
    <mergeCell ref="HPY10:HQE10"/>
    <mergeCell ref="HQF10:HQL10"/>
    <mergeCell ref="HQM10:HQS10"/>
    <mergeCell ref="HQT10:HQZ10"/>
    <mergeCell ref="HRA10:HRG10"/>
    <mergeCell ref="HRH10:HRN10"/>
    <mergeCell ref="HOI10:HOO10"/>
    <mergeCell ref="HOP10:HOV10"/>
    <mergeCell ref="HOW10:HPC10"/>
    <mergeCell ref="HPD10:HPJ10"/>
    <mergeCell ref="HPK10:HPQ10"/>
    <mergeCell ref="HPR10:HPX10"/>
    <mergeCell ref="HMS10:HMY10"/>
    <mergeCell ref="HMZ10:HNF10"/>
    <mergeCell ref="HNG10:HNM10"/>
    <mergeCell ref="HNN10:HNT10"/>
    <mergeCell ref="HNU10:HOA10"/>
    <mergeCell ref="HOB10:HOH10"/>
    <mergeCell ref="HLC10:HLI10"/>
    <mergeCell ref="HLJ10:HLP10"/>
    <mergeCell ref="HLQ10:HLW10"/>
    <mergeCell ref="HLX10:HMD10"/>
    <mergeCell ref="HME10:HMK10"/>
    <mergeCell ref="HML10:HMR10"/>
    <mergeCell ref="HJM10:HJS10"/>
    <mergeCell ref="HJT10:HJZ10"/>
    <mergeCell ref="HKA10:HKG10"/>
    <mergeCell ref="HKH10:HKN10"/>
    <mergeCell ref="HKO10:HKU10"/>
    <mergeCell ref="HKV10:HLB10"/>
    <mergeCell ref="HHW10:HIC10"/>
    <mergeCell ref="HID10:HIJ10"/>
    <mergeCell ref="HIK10:HIQ10"/>
    <mergeCell ref="HIR10:HIX10"/>
    <mergeCell ref="HIY10:HJE10"/>
    <mergeCell ref="HJF10:HJL10"/>
    <mergeCell ref="HZQ10:HZW10"/>
    <mergeCell ref="HZX10:IAD10"/>
    <mergeCell ref="IAE10:IAK10"/>
    <mergeCell ref="IAL10:IAR10"/>
    <mergeCell ref="IAS10:IAY10"/>
    <mergeCell ref="IAZ10:IBF10"/>
    <mergeCell ref="HYA10:HYG10"/>
    <mergeCell ref="HYH10:HYN10"/>
    <mergeCell ref="HYO10:HYU10"/>
    <mergeCell ref="HYV10:HZB10"/>
    <mergeCell ref="HZC10:HZI10"/>
    <mergeCell ref="HZJ10:HZP10"/>
    <mergeCell ref="HWK10:HWQ10"/>
    <mergeCell ref="HWR10:HWX10"/>
    <mergeCell ref="HWY10:HXE10"/>
    <mergeCell ref="HXF10:HXL10"/>
    <mergeCell ref="HXM10:HXS10"/>
    <mergeCell ref="HXT10:HXZ10"/>
    <mergeCell ref="HUU10:HVA10"/>
    <mergeCell ref="HVB10:HVH10"/>
    <mergeCell ref="HVI10:HVO10"/>
    <mergeCell ref="HVP10:HVV10"/>
    <mergeCell ref="HVW10:HWC10"/>
    <mergeCell ref="HWD10:HWJ10"/>
    <mergeCell ref="HTE10:HTK10"/>
    <mergeCell ref="HTL10:HTR10"/>
    <mergeCell ref="HTS10:HTY10"/>
    <mergeCell ref="HTZ10:HUF10"/>
    <mergeCell ref="HUG10:HUM10"/>
    <mergeCell ref="HUN10:HUT10"/>
    <mergeCell ref="HRO10:HRU10"/>
    <mergeCell ref="HRV10:HSB10"/>
    <mergeCell ref="HSC10:HSI10"/>
    <mergeCell ref="HSJ10:HSP10"/>
    <mergeCell ref="HSQ10:HSW10"/>
    <mergeCell ref="HSX10:HTD10"/>
    <mergeCell ref="IJI10:IJO10"/>
    <mergeCell ref="IJP10:IJV10"/>
    <mergeCell ref="IJW10:IKC10"/>
    <mergeCell ref="IKD10:IKJ10"/>
    <mergeCell ref="IKK10:IKQ10"/>
    <mergeCell ref="IKR10:IKX10"/>
    <mergeCell ref="IHS10:IHY10"/>
    <mergeCell ref="IHZ10:IIF10"/>
    <mergeCell ref="IIG10:IIM10"/>
    <mergeCell ref="IIN10:IIT10"/>
    <mergeCell ref="IIU10:IJA10"/>
    <mergeCell ref="IJB10:IJH10"/>
    <mergeCell ref="IGC10:IGI10"/>
    <mergeCell ref="IGJ10:IGP10"/>
    <mergeCell ref="IGQ10:IGW10"/>
    <mergeCell ref="IGX10:IHD10"/>
    <mergeCell ref="IHE10:IHK10"/>
    <mergeCell ref="IHL10:IHR10"/>
    <mergeCell ref="IEM10:IES10"/>
    <mergeCell ref="IET10:IEZ10"/>
    <mergeCell ref="IFA10:IFG10"/>
    <mergeCell ref="IFH10:IFN10"/>
    <mergeCell ref="IFO10:IFU10"/>
    <mergeCell ref="IFV10:IGB10"/>
    <mergeCell ref="ICW10:IDC10"/>
    <mergeCell ref="IDD10:IDJ10"/>
    <mergeCell ref="IDK10:IDQ10"/>
    <mergeCell ref="IDR10:IDX10"/>
    <mergeCell ref="IDY10:IEE10"/>
    <mergeCell ref="IEF10:IEL10"/>
    <mergeCell ref="IBG10:IBM10"/>
    <mergeCell ref="IBN10:IBT10"/>
    <mergeCell ref="IBU10:ICA10"/>
    <mergeCell ref="ICB10:ICH10"/>
    <mergeCell ref="ICI10:ICO10"/>
    <mergeCell ref="ICP10:ICV10"/>
    <mergeCell ref="ITA10:ITG10"/>
    <mergeCell ref="ITH10:ITN10"/>
    <mergeCell ref="ITO10:ITU10"/>
    <mergeCell ref="ITV10:IUB10"/>
    <mergeCell ref="IUC10:IUI10"/>
    <mergeCell ref="IUJ10:IUP10"/>
    <mergeCell ref="IRK10:IRQ10"/>
    <mergeCell ref="IRR10:IRX10"/>
    <mergeCell ref="IRY10:ISE10"/>
    <mergeCell ref="ISF10:ISL10"/>
    <mergeCell ref="ISM10:ISS10"/>
    <mergeCell ref="IST10:ISZ10"/>
    <mergeCell ref="IPU10:IQA10"/>
    <mergeCell ref="IQB10:IQH10"/>
    <mergeCell ref="IQI10:IQO10"/>
    <mergeCell ref="IQP10:IQV10"/>
    <mergeCell ref="IQW10:IRC10"/>
    <mergeCell ref="IRD10:IRJ10"/>
    <mergeCell ref="IOE10:IOK10"/>
    <mergeCell ref="IOL10:IOR10"/>
    <mergeCell ref="IOS10:IOY10"/>
    <mergeCell ref="IOZ10:IPF10"/>
    <mergeCell ref="IPG10:IPM10"/>
    <mergeCell ref="IPN10:IPT10"/>
    <mergeCell ref="IMO10:IMU10"/>
    <mergeCell ref="IMV10:INB10"/>
    <mergeCell ref="INC10:INI10"/>
    <mergeCell ref="INJ10:INP10"/>
    <mergeCell ref="INQ10:INW10"/>
    <mergeCell ref="INX10:IOD10"/>
    <mergeCell ref="IKY10:ILE10"/>
    <mergeCell ref="ILF10:ILL10"/>
    <mergeCell ref="ILM10:ILS10"/>
    <mergeCell ref="ILT10:ILZ10"/>
    <mergeCell ref="IMA10:IMG10"/>
    <mergeCell ref="IMH10:IMN10"/>
    <mergeCell ref="JCS10:JCY10"/>
    <mergeCell ref="JCZ10:JDF10"/>
    <mergeCell ref="JDG10:JDM10"/>
    <mergeCell ref="JDN10:JDT10"/>
    <mergeCell ref="JDU10:JEA10"/>
    <mergeCell ref="JEB10:JEH10"/>
    <mergeCell ref="JBC10:JBI10"/>
    <mergeCell ref="JBJ10:JBP10"/>
    <mergeCell ref="JBQ10:JBW10"/>
    <mergeCell ref="JBX10:JCD10"/>
    <mergeCell ref="JCE10:JCK10"/>
    <mergeCell ref="JCL10:JCR10"/>
    <mergeCell ref="IZM10:IZS10"/>
    <mergeCell ref="IZT10:IZZ10"/>
    <mergeCell ref="JAA10:JAG10"/>
    <mergeCell ref="JAH10:JAN10"/>
    <mergeCell ref="JAO10:JAU10"/>
    <mergeCell ref="JAV10:JBB10"/>
    <mergeCell ref="IXW10:IYC10"/>
    <mergeCell ref="IYD10:IYJ10"/>
    <mergeCell ref="IYK10:IYQ10"/>
    <mergeCell ref="IYR10:IYX10"/>
    <mergeCell ref="IYY10:IZE10"/>
    <mergeCell ref="IZF10:IZL10"/>
    <mergeCell ref="IWG10:IWM10"/>
    <mergeCell ref="IWN10:IWT10"/>
    <mergeCell ref="IWU10:IXA10"/>
    <mergeCell ref="IXB10:IXH10"/>
    <mergeCell ref="IXI10:IXO10"/>
    <mergeCell ref="IXP10:IXV10"/>
    <mergeCell ref="IUQ10:IUW10"/>
    <mergeCell ref="IUX10:IVD10"/>
    <mergeCell ref="IVE10:IVK10"/>
    <mergeCell ref="IVL10:IVR10"/>
    <mergeCell ref="IVS10:IVY10"/>
    <mergeCell ref="IVZ10:IWF10"/>
    <mergeCell ref="JMK10:JMQ10"/>
    <mergeCell ref="JMR10:JMX10"/>
    <mergeCell ref="JMY10:JNE10"/>
    <mergeCell ref="JNF10:JNL10"/>
    <mergeCell ref="JNM10:JNS10"/>
    <mergeCell ref="JNT10:JNZ10"/>
    <mergeCell ref="JKU10:JLA10"/>
    <mergeCell ref="JLB10:JLH10"/>
    <mergeCell ref="JLI10:JLO10"/>
    <mergeCell ref="JLP10:JLV10"/>
    <mergeCell ref="JLW10:JMC10"/>
    <mergeCell ref="JMD10:JMJ10"/>
    <mergeCell ref="JJE10:JJK10"/>
    <mergeCell ref="JJL10:JJR10"/>
    <mergeCell ref="JJS10:JJY10"/>
    <mergeCell ref="JJZ10:JKF10"/>
    <mergeCell ref="JKG10:JKM10"/>
    <mergeCell ref="JKN10:JKT10"/>
    <mergeCell ref="JHO10:JHU10"/>
    <mergeCell ref="JHV10:JIB10"/>
    <mergeCell ref="JIC10:JII10"/>
    <mergeCell ref="JIJ10:JIP10"/>
    <mergeCell ref="JIQ10:JIW10"/>
    <mergeCell ref="JIX10:JJD10"/>
    <mergeCell ref="JFY10:JGE10"/>
    <mergeCell ref="JGF10:JGL10"/>
    <mergeCell ref="JGM10:JGS10"/>
    <mergeCell ref="JGT10:JGZ10"/>
    <mergeCell ref="JHA10:JHG10"/>
    <mergeCell ref="JHH10:JHN10"/>
    <mergeCell ref="JEI10:JEO10"/>
    <mergeCell ref="JEP10:JEV10"/>
    <mergeCell ref="JEW10:JFC10"/>
    <mergeCell ref="JFD10:JFJ10"/>
    <mergeCell ref="JFK10:JFQ10"/>
    <mergeCell ref="JFR10:JFX10"/>
    <mergeCell ref="JWC10:JWI10"/>
    <mergeCell ref="JWJ10:JWP10"/>
    <mergeCell ref="JWQ10:JWW10"/>
    <mergeCell ref="JWX10:JXD10"/>
    <mergeCell ref="JXE10:JXK10"/>
    <mergeCell ref="JXL10:JXR10"/>
    <mergeCell ref="JUM10:JUS10"/>
    <mergeCell ref="JUT10:JUZ10"/>
    <mergeCell ref="JVA10:JVG10"/>
    <mergeCell ref="JVH10:JVN10"/>
    <mergeCell ref="JVO10:JVU10"/>
    <mergeCell ref="JVV10:JWB10"/>
    <mergeCell ref="JSW10:JTC10"/>
    <mergeCell ref="JTD10:JTJ10"/>
    <mergeCell ref="JTK10:JTQ10"/>
    <mergeCell ref="JTR10:JTX10"/>
    <mergeCell ref="JTY10:JUE10"/>
    <mergeCell ref="JUF10:JUL10"/>
    <mergeCell ref="JRG10:JRM10"/>
    <mergeCell ref="JRN10:JRT10"/>
    <mergeCell ref="JRU10:JSA10"/>
    <mergeCell ref="JSB10:JSH10"/>
    <mergeCell ref="JSI10:JSO10"/>
    <mergeCell ref="JSP10:JSV10"/>
    <mergeCell ref="JPQ10:JPW10"/>
    <mergeCell ref="JPX10:JQD10"/>
    <mergeCell ref="JQE10:JQK10"/>
    <mergeCell ref="JQL10:JQR10"/>
    <mergeCell ref="JQS10:JQY10"/>
    <mergeCell ref="JQZ10:JRF10"/>
    <mergeCell ref="JOA10:JOG10"/>
    <mergeCell ref="JOH10:JON10"/>
    <mergeCell ref="JOO10:JOU10"/>
    <mergeCell ref="JOV10:JPB10"/>
    <mergeCell ref="JPC10:JPI10"/>
    <mergeCell ref="JPJ10:JPP10"/>
    <mergeCell ref="KFU10:KGA10"/>
    <mergeCell ref="KGB10:KGH10"/>
    <mergeCell ref="KGI10:KGO10"/>
    <mergeCell ref="KGP10:KGV10"/>
    <mergeCell ref="KGW10:KHC10"/>
    <mergeCell ref="KHD10:KHJ10"/>
    <mergeCell ref="KEE10:KEK10"/>
    <mergeCell ref="KEL10:KER10"/>
    <mergeCell ref="KES10:KEY10"/>
    <mergeCell ref="KEZ10:KFF10"/>
    <mergeCell ref="KFG10:KFM10"/>
    <mergeCell ref="KFN10:KFT10"/>
    <mergeCell ref="KCO10:KCU10"/>
    <mergeCell ref="KCV10:KDB10"/>
    <mergeCell ref="KDC10:KDI10"/>
    <mergeCell ref="KDJ10:KDP10"/>
    <mergeCell ref="KDQ10:KDW10"/>
    <mergeCell ref="KDX10:KED10"/>
    <mergeCell ref="KAY10:KBE10"/>
    <mergeCell ref="KBF10:KBL10"/>
    <mergeCell ref="KBM10:KBS10"/>
    <mergeCell ref="KBT10:KBZ10"/>
    <mergeCell ref="KCA10:KCG10"/>
    <mergeCell ref="KCH10:KCN10"/>
    <mergeCell ref="JZI10:JZO10"/>
    <mergeCell ref="JZP10:JZV10"/>
    <mergeCell ref="JZW10:KAC10"/>
    <mergeCell ref="KAD10:KAJ10"/>
    <mergeCell ref="KAK10:KAQ10"/>
    <mergeCell ref="KAR10:KAX10"/>
    <mergeCell ref="JXS10:JXY10"/>
    <mergeCell ref="JXZ10:JYF10"/>
    <mergeCell ref="JYG10:JYM10"/>
    <mergeCell ref="JYN10:JYT10"/>
    <mergeCell ref="JYU10:JZA10"/>
    <mergeCell ref="JZB10:JZH10"/>
    <mergeCell ref="KPM10:KPS10"/>
    <mergeCell ref="KPT10:KPZ10"/>
    <mergeCell ref="KQA10:KQG10"/>
    <mergeCell ref="KQH10:KQN10"/>
    <mergeCell ref="KQO10:KQU10"/>
    <mergeCell ref="KQV10:KRB10"/>
    <mergeCell ref="KNW10:KOC10"/>
    <mergeCell ref="KOD10:KOJ10"/>
    <mergeCell ref="KOK10:KOQ10"/>
    <mergeCell ref="KOR10:KOX10"/>
    <mergeCell ref="KOY10:KPE10"/>
    <mergeCell ref="KPF10:KPL10"/>
    <mergeCell ref="KMG10:KMM10"/>
    <mergeCell ref="KMN10:KMT10"/>
    <mergeCell ref="KMU10:KNA10"/>
    <mergeCell ref="KNB10:KNH10"/>
    <mergeCell ref="KNI10:KNO10"/>
    <mergeCell ref="KNP10:KNV10"/>
    <mergeCell ref="KKQ10:KKW10"/>
    <mergeCell ref="KKX10:KLD10"/>
    <mergeCell ref="KLE10:KLK10"/>
    <mergeCell ref="KLL10:KLR10"/>
    <mergeCell ref="KLS10:KLY10"/>
    <mergeCell ref="KLZ10:KMF10"/>
    <mergeCell ref="KJA10:KJG10"/>
    <mergeCell ref="KJH10:KJN10"/>
    <mergeCell ref="KJO10:KJU10"/>
    <mergeCell ref="KJV10:KKB10"/>
    <mergeCell ref="KKC10:KKI10"/>
    <mergeCell ref="KKJ10:KKP10"/>
    <mergeCell ref="KHK10:KHQ10"/>
    <mergeCell ref="KHR10:KHX10"/>
    <mergeCell ref="KHY10:KIE10"/>
    <mergeCell ref="KIF10:KIL10"/>
    <mergeCell ref="KIM10:KIS10"/>
    <mergeCell ref="KIT10:KIZ10"/>
    <mergeCell ref="KZE10:KZK10"/>
    <mergeCell ref="KZL10:KZR10"/>
    <mergeCell ref="KZS10:KZY10"/>
    <mergeCell ref="KZZ10:LAF10"/>
    <mergeCell ref="LAG10:LAM10"/>
    <mergeCell ref="LAN10:LAT10"/>
    <mergeCell ref="KXO10:KXU10"/>
    <mergeCell ref="KXV10:KYB10"/>
    <mergeCell ref="KYC10:KYI10"/>
    <mergeCell ref="KYJ10:KYP10"/>
    <mergeCell ref="KYQ10:KYW10"/>
    <mergeCell ref="KYX10:KZD10"/>
    <mergeCell ref="KVY10:KWE10"/>
    <mergeCell ref="KWF10:KWL10"/>
    <mergeCell ref="KWM10:KWS10"/>
    <mergeCell ref="KWT10:KWZ10"/>
    <mergeCell ref="KXA10:KXG10"/>
    <mergeCell ref="KXH10:KXN10"/>
    <mergeCell ref="KUI10:KUO10"/>
    <mergeCell ref="KUP10:KUV10"/>
    <mergeCell ref="KUW10:KVC10"/>
    <mergeCell ref="KVD10:KVJ10"/>
    <mergeCell ref="KVK10:KVQ10"/>
    <mergeCell ref="KVR10:KVX10"/>
    <mergeCell ref="KSS10:KSY10"/>
    <mergeCell ref="KSZ10:KTF10"/>
    <mergeCell ref="KTG10:KTM10"/>
    <mergeCell ref="KTN10:KTT10"/>
    <mergeCell ref="KTU10:KUA10"/>
    <mergeCell ref="KUB10:KUH10"/>
    <mergeCell ref="KRC10:KRI10"/>
    <mergeCell ref="KRJ10:KRP10"/>
    <mergeCell ref="KRQ10:KRW10"/>
    <mergeCell ref="KRX10:KSD10"/>
    <mergeCell ref="KSE10:KSK10"/>
    <mergeCell ref="KSL10:KSR10"/>
    <mergeCell ref="LIW10:LJC10"/>
    <mergeCell ref="LJD10:LJJ10"/>
    <mergeCell ref="LJK10:LJQ10"/>
    <mergeCell ref="LJR10:LJX10"/>
    <mergeCell ref="LJY10:LKE10"/>
    <mergeCell ref="LKF10:LKL10"/>
    <mergeCell ref="LHG10:LHM10"/>
    <mergeCell ref="LHN10:LHT10"/>
    <mergeCell ref="LHU10:LIA10"/>
    <mergeCell ref="LIB10:LIH10"/>
    <mergeCell ref="LII10:LIO10"/>
    <mergeCell ref="LIP10:LIV10"/>
    <mergeCell ref="LFQ10:LFW10"/>
    <mergeCell ref="LFX10:LGD10"/>
    <mergeCell ref="LGE10:LGK10"/>
    <mergeCell ref="LGL10:LGR10"/>
    <mergeCell ref="LGS10:LGY10"/>
    <mergeCell ref="LGZ10:LHF10"/>
    <mergeCell ref="LEA10:LEG10"/>
    <mergeCell ref="LEH10:LEN10"/>
    <mergeCell ref="LEO10:LEU10"/>
    <mergeCell ref="LEV10:LFB10"/>
    <mergeCell ref="LFC10:LFI10"/>
    <mergeCell ref="LFJ10:LFP10"/>
    <mergeCell ref="LCK10:LCQ10"/>
    <mergeCell ref="LCR10:LCX10"/>
    <mergeCell ref="LCY10:LDE10"/>
    <mergeCell ref="LDF10:LDL10"/>
    <mergeCell ref="LDM10:LDS10"/>
    <mergeCell ref="LDT10:LDZ10"/>
    <mergeCell ref="LAU10:LBA10"/>
    <mergeCell ref="LBB10:LBH10"/>
    <mergeCell ref="LBI10:LBO10"/>
    <mergeCell ref="LBP10:LBV10"/>
    <mergeCell ref="LBW10:LCC10"/>
    <mergeCell ref="LCD10:LCJ10"/>
    <mergeCell ref="LSO10:LSU10"/>
    <mergeCell ref="LSV10:LTB10"/>
    <mergeCell ref="LTC10:LTI10"/>
    <mergeCell ref="LTJ10:LTP10"/>
    <mergeCell ref="LTQ10:LTW10"/>
    <mergeCell ref="LTX10:LUD10"/>
    <mergeCell ref="LQY10:LRE10"/>
    <mergeCell ref="LRF10:LRL10"/>
    <mergeCell ref="LRM10:LRS10"/>
    <mergeCell ref="LRT10:LRZ10"/>
    <mergeCell ref="LSA10:LSG10"/>
    <mergeCell ref="LSH10:LSN10"/>
    <mergeCell ref="LPI10:LPO10"/>
    <mergeCell ref="LPP10:LPV10"/>
    <mergeCell ref="LPW10:LQC10"/>
    <mergeCell ref="LQD10:LQJ10"/>
    <mergeCell ref="LQK10:LQQ10"/>
    <mergeCell ref="LQR10:LQX10"/>
    <mergeCell ref="LNS10:LNY10"/>
    <mergeCell ref="LNZ10:LOF10"/>
    <mergeCell ref="LOG10:LOM10"/>
    <mergeCell ref="LON10:LOT10"/>
    <mergeCell ref="LOU10:LPA10"/>
    <mergeCell ref="LPB10:LPH10"/>
    <mergeCell ref="LMC10:LMI10"/>
    <mergeCell ref="LMJ10:LMP10"/>
    <mergeCell ref="LMQ10:LMW10"/>
    <mergeCell ref="LMX10:LND10"/>
    <mergeCell ref="LNE10:LNK10"/>
    <mergeCell ref="LNL10:LNR10"/>
    <mergeCell ref="LKM10:LKS10"/>
    <mergeCell ref="LKT10:LKZ10"/>
    <mergeCell ref="LLA10:LLG10"/>
    <mergeCell ref="LLH10:LLN10"/>
    <mergeCell ref="LLO10:LLU10"/>
    <mergeCell ref="LLV10:LMB10"/>
    <mergeCell ref="MCG10:MCM10"/>
    <mergeCell ref="MCN10:MCT10"/>
    <mergeCell ref="MCU10:MDA10"/>
    <mergeCell ref="MDB10:MDH10"/>
    <mergeCell ref="MDI10:MDO10"/>
    <mergeCell ref="MDP10:MDV10"/>
    <mergeCell ref="MAQ10:MAW10"/>
    <mergeCell ref="MAX10:MBD10"/>
    <mergeCell ref="MBE10:MBK10"/>
    <mergeCell ref="MBL10:MBR10"/>
    <mergeCell ref="MBS10:MBY10"/>
    <mergeCell ref="MBZ10:MCF10"/>
    <mergeCell ref="LZA10:LZG10"/>
    <mergeCell ref="LZH10:LZN10"/>
    <mergeCell ref="LZO10:LZU10"/>
    <mergeCell ref="LZV10:MAB10"/>
    <mergeCell ref="MAC10:MAI10"/>
    <mergeCell ref="MAJ10:MAP10"/>
    <mergeCell ref="LXK10:LXQ10"/>
    <mergeCell ref="LXR10:LXX10"/>
    <mergeCell ref="LXY10:LYE10"/>
    <mergeCell ref="LYF10:LYL10"/>
    <mergeCell ref="LYM10:LYS10"/>
    <mergeCell ref="LYT10:LYZ10"/>
    <mergeCell ref="LVU10:LWA10"/>
    <mergeCell ref="LWB10:LWH10"/>
    <mergeCell ref="LWI10:LWO10"/>
    <mergeCell ref="LWP10:LWV10"/>
    <mergeCell ref="LWW10:LXC10"/>
    <mergeCell ref="LXD10:LXJ10"/>
    <mergeCell ref="LUE10:LUK10"/>
    <mergeCell ref="LUL10:LUR10"/>
    <mergeCell ref="LUS10:LUY10"/>
    <mergeCell ref="LUZ10:LVF10"/>
    <mergeCell ref="LVG10:LVM10"/>
    <mergeCell ref="LVN10:LVT10"/>
    <mergeCell ref="MLY10:MME10"/>
    <mergeCell ref="MMF10:MML10"/>
    <mergeCell ref="MMM10:MMS10"/>
    <mergeCell ref="MMT10:MMZ10"/>
    <mergeCell ref="MNA10:MNG10"/>
    <mergeCell ref="MNH10:MNN10"/>
    <mergeCell ref="MKI10:MKO10"/>
    <mergeCell ref="MKP10:MKV10"/>
    <mergeCell ref="MKW10:MLC10"/>
    <mergeCell ref="MLD10:MLJ10"/>
    <mergeCell ref="MLK10:MLQ10"/>
    <mergeCell ref="MLR10:MLX10"/>
    <mergeCell ref="MIS10:MIY10"/>
    <mergeCell ref="MIZ10:MJF10"/>
    <mergeCell ref="MJG10:MJM10"/>
    <mergeCell ref="MJN10:MJT10"/>
    <mergeCell ref="MJU10:MKA10"/>
    <mergeCell ref="MKB10:MKH10"/>
    <mergeCell ref="MHC10:MHI10"/>
    <mergeCell ref="MHJ10:MHP10"/>
    <mergeCell ref="MHQ10:MHW10"/>
    <mergeCell ref="MHX10:MID10"/>
    <mergeCell ref="MIE10:MIK10"/>
    <mergeCell ref="MIL10:MIR10"/>
    <mergeCell ref="MFM10:MFS10"/>
    <mergeCell ref="MFT10:MFZ10"/>
    <mergeCell ref="MGA10:MGG10"/>
    <mergeCell ref="MGH10:MGN10"/>
    <mergeCell ref="MGO10:MGU10"/>
    <mergeCell ref="MGV10:MHB10"/>
    <mergeCell ref="MDW10:MEC10"/>
    <mergeCell ref="MED10:MEJ10"/>
    <mergeCell ref="MEK10:MEQ10"/>
    <mergeCell ref="MER10:MEX10"/>
    <mergeCell ref="MEY10:MFE10"/>
    <mergeCell ref="MFF10:MFL10"/>
    <mergeCell ref="MVQ10:MVW10"/>
    <mergeCell ref="MVX10:MWD10"/>
    <mergeCell ref="MWE10:MWK10"/>
    <mergeCell ref="MWL10:MWR10"/>
    <mergeCell ref="MWS10:MWY10"/>
    <mergeCell ref="MWZ10:MXF10"/>
    <mergeCell ref="MUA10:MUG10"/>
    <mergeCell ref="MUH10:MUN10"/>
    <mergeCell ref="MUO10:MUU10"/>
    <mergeCell ref="MUV10:MVB10"/>
    <mergeCell ref="MVC10:MVI10"/>
    <mergeCell ref="MVJ10:MVP10"/>
    <mergeCell ref="MSK10:MSQ10"/>
    <mergeCell ref="MSR10:MSX10"/>
    <mergeCell ref="MSY10:MTE10"/>
    <mergeCell ref="MTF10:MTL10"/>
    <mergeCell ref="MTM10:MTS10"/>
    <mergeCell ref="MTT10:MTZ10"/>
    <mergeCell ref="MQU10:MRA10"/>
    <mergeCell ref="MRB10:MRH10"/>
    <mergeCell ref="MRI10:MRO10"/>
    <mergeCell ref="MRP10:MRV10"/>
    <mergeCell ref="MRW10:MSC10"/>
    <mergeCell ref="MSD10:MSJ10"/>
    <mergeCell ref="MPE10:MPK10"/>
    <mergeCell ref="MPL10:MPR10"/>
    <mergeCell ref="MPS10:MPY10"/>
    <mergeCell ref="MPZ10:MQF10"/>
    <mergeCell ref="MQG10:MQM10"/>
    <mergeCell ref="MQN10:MQT10"/>
    <mergeCell ref="MNO10:MNU10"/>
    <mergeCell ref="MNV10:MOB10"/>
    <mergeCell ref="MOC10:MOI10"/>
    <mergeCell ref="MOJ10:MOP10"/>
    <mergeCell ref="MOQ10:MOW10"/>
    <mergeCell ref="MOX10:MPD10"/>
    <mergeCell ref="NFI10:NFO10"/>
    <mergeCell ref="NFP10:NFV10"/>
    <mergeCell ref="NFW10:NGC10"/>
    <mergeCell ref="NGD10:NGJ10"/>
    <mergeCell ref="NGK10:NGQ10"/>
    <mergeCell ref="NGR10:NGX10"/>
    <mergeCell ref="NDS10:NDY10"/>
    <mergeCell ref="NDZ10:NEF10"/>
    <mergeCell ref="NEG10:NEM10"/>
    <mergeCell ref="NEN10:NET10"/>
    <mergeCell ref="NEU10:NFA10"/>
    <mergeCell ref="NFB10:NFH10"/>
    <mergeCell ref="NCC10:NCI10"/>
    <mergeCell ref="NCJ10:NCP10"/>
    <mergeCell ref="NCQ10:NCW10"/>
    <mergeCell ref="NCX10:NDD10"/>
    <mergeCell ref="NDE10:NDK10"/>
    <mergeCell ref="NDL10:NDR10"/>
    <mergeCell ref="NAM10:NAS10"/>
    <mergeCell ref="NAT10:NAZ10"/>
    <mergeCell ref="NBA10:NBG10"/>
    <mergeCell ref="NBH10:NBN10"/>
    <mergeCell ref="NBO10:NBU10"/>
    <mergeCell ref="NBV10:NCB10"/>
    <mergeCell ref="MYW10:MZC10"/>
    <mergeCell ref="MZD10:MZJ10"/>
    <mergeCell ref="MZK10:MZQ10"/>
    <mergeCell ref="MZR10:MZX10"/>
    <mergeCell ref="MZY10:NAE10"/>
    <mergeCell ref="NAF10:NAL10"/>
    <mergeCell ref="MXG10:MXM10"/>
    <mergeCell ref="MXN10:MXT10"/>
    <mergeCell ref="MXU10:MYA10"/>
    <mergeCell ref="MYB10:MYH10"/>
    <mergeCell ref="MYI10:MYO10"/>
    <mergeCell ref="MYP10:MYV10"/>
    <mergeCell ref="NPA10:NPG10"/>
    <mergeCell ref="NPH10:NPN10"/>
    <mergeCell ref="NPO10:NPU10"/>
    <mergeCell ref="NPV10:NQB10"/>
    <mergeCell ref="NQC10:NQI10"/>
    <mergeCell ref="NQJ10:NQP10"/>
    <mergeCell ref="NNK10:NNQ10"/>
    <mergeCell ref="NNR10:NNX10"/>
    <mergeCell ref="NNY10:NOE10"/>
    <mergeCell ref="NOF10:NOL10"/>
    <mergeCell ref="NOM10:NOS10"/>
    <mergeCell ref="NOT10:NOZ10"/>
    <mergeCell ref="NLU10:NMA10"/>
    <mergeCell ref="NMB10:NMH10"/>
    <mergeCell ref="NMI10:NMO10"/>
    <mergeCell ref="NMP10:NMV10"/>
    <mergeCell ref="NMW10:NNC10"/>
    <mergeCell ref="NND10:NNJ10"/>
    <mergeCell ref="NKE10:NKK10"/>
    <mergeCell ref="NKL10:NKR10"/>
    <mergeCell ref="NKS10:NKY10"/>
    <mergeCell ref="NKZ10:NLF10"/>
    <mergeCell ref="NLG10:NLM10"/>
    <mergeCell ref="NLN10:NLT10"/>
    <mergeCell ref="NIO10:NIU10"/>
    <mergeCell ref="NIV10:NJB10"/>
    <mergeCell ref="NJC10:NJI10"/>
    <mergeCell ref="NJJ10:NJP10"/>
    <mergeCell ref="NJQ10:NJW10"/>
    <mergeCell ref="NJX10:NKD10"/>
    <mergeCell ref="NGY10:NHE10"/>
    <mergeCell ref="NHF10:NHL10"/>
    <mergeCell ref="NHM10:NHS10"/>
    <mergeCell ref="NHT10:NHZ10"/>
    <mergeCell ref="NIA10:NIG10"/>
    <mergeCell ref="NIH10:NIN10"/>
    <mergeCell ref="NYS10:NYY10"/>
    <mergeCell ref="NYZ10:NZF10"/>
    <mergeCell ref="NZG10:NZM10"/>
    <mergeCell ref="NZN10:NZT10"/>
    <mergeCell ref="NZU10:OAA10"/>
    <mergeCell ref="OAB10:OAH10"/>
    <mergeCell ref="NXC10:NXI10"/>
    <mergeCell ref="NXJ10:NXP10"/>
    <mergeCell ref="NXQ10:NXW10"/>
    <mergeCell ref="NXX10:NYD10"/>
    <mergeCell ref="NYE10:NYK10"/>
    <mergeCell ref="NYL10:NYR10"/>
    <mergeCell ref="NVM10:NVS10"/>
    <mergeCell ref="NVT10:NVZ10"/>
    <mergeCell ref="NWA10:NWG10"/>
    <mergeCell ref="NWH10:NWN10"/>
    <mergeCell ref="NWO10:NWU10"/>
    <mergeCell ref="NWV10:NXB10"/>
    <mergeCell ref="NTW10:NUC10"/>
    <mergeCell ref="NUD10:NUJ10"/>
    <mergeCell ref="NUK10:NUQ10"/>
    <mergeCell ref="NUR10:NUX10"/>
    <mergeCell ref="NUY10:NVE10"/>
    <mergeCell ref="NVF10:NVL10"/>
    <mergeCell ref="NSG10:NSM10"/>
    <mergeCell ref="NSN10:NST10"/>
    <mergeCell ref="NSU10:NTA10"/>
    <mergeCell ref="NTB10:NTH10"/>
    <mergeCell ref="NTI10:NTO10"/>
    <mergeCell ref="NTP10:NTV10"/>
    <mergeCell ref="NQQ10:NQW10"/>
    <mergeCell ref="NQX10:NRD10"/>
    <mergeCell ref="NRE10:NRK10"/>
    <mergeCell ref="NRL10:NRR10"/>
    <mergeCell ref="NRS10:NRY10"/>
    <mergeCell ref="NRZ10:NSF10"/>
    <mergeCell ref="OIK10:OIQ10"/>
    <mergeCell ref="OIR10:OIX10"/>
    <mergeCell ref="OIY10:OJE10"/>
    <mergeCell ref="OJF10:OJL10"/>
    <mergeCell ref="OJM10:OJS10"/>
    <mergeCell ref="OJT10:OJZ10"/>
    <mergeCell ref="OGU10:OHA10"/>
    <mergeCell ref="OHB10:OHH10"/>
    <mergeCell ref="OHI10:OHO10"/>
    <mergeCell ref="OHP10:OHV10"/>
    <mergeCell ref="OHW10:OIC10"/>
    <mergeCell ref="OID10:OIJ10"/>
    <mergeCell ref="OFE10:OFK10"/>
    <mergeCell ref="OFL10:OFR10"/>
    <mergeCell ref="OFS10:OFY10"/>
    <mergeCell ref="OFZ10:OGF10"/>
    <mergeCell ref="OGG10:OGM10"/>
    <mergeCell ref="OGN10:OGT10"/>
    <mergeCell ref="ODO10:ODU10"/>
    <mergeCell ref="ODV10:OEB10"/>
    <mergeCell ref="OEC10:OEI10"/>
    <mergeCell ref="OEJ10:OEP10"/>
    <mergeCell ref="OEQ10:OEW10"/>
    <mergeCell ref="OEX10:OFD10"/>
    <mergeCell ref="OBY10:OCE10"/>
    <mergeCell ref="OCF10:OCL10"/>
    <mergeCell ref="OCM10:OCS10"/>
    <mergeCell ref="OCT10:OCZ10"/>
    <mergeCell ref="ODA10:ODG10"/>
    <mergeCell ref="ODH10:ODN10"/>
    <mergeCell ref="OAI10:OAO10"/>
    <mergeCell ref="OAP10:OAV10"/>
    <mergeCell ref="OAW10:OBC10"/>
    <mergeCell ref="OBD10:OBJ10"/>
    <mergeCell ref="OBK10:OBQ10"/>
    <mergeCell ref="OBR10:OBX10"/>
    <mergeCell ref="OSC10:OSI10"/>
    <mergeCell ref="OSJ10:OSP10"/>
    <mergeCell ref="OSQ10:OSW10"/>
    <mergeCell ref="OSX10:OTD10"/>
    <mergeCell ref="OTE10:OTK10"/>
    <mergeCell ref="OTL10:OTR10"/>
    <mergeCell ref="OQM10:OQS10"/>
    <mergeCell ref="OQT10:OQZ10"/>
    <mergeCell ref="ORA10:ORG10"/>
    <mergeCell ref="ORH10:ORN10"/>
    <mergeCell ref="ORO10:ORU10"/>
    <mergeCell ref="ORV10:OSB10"/>
    <mergeCell ref="OOW10:OPC10"/>
    <mergeCell ref="OPD10:OPJ10"/>
    <mergeCell ref="OPK10:OPQ10"/>
    <mergeCell ref="OPR10:OPX10"/>
    <mergeCell ref="OPY10:OQE10"/>
    <mergeCell ref="OQF10:OQL10"/>
    <mergeCell ref="ONG10:ONM10"/>
    <mergeCell ref="ONN10:ONT10"/>
    <mergeCell ref="ONU10:OOA10"/>
    <mergeCell ref="OOB10:OOH10"/>
    <mergeCell ref="OOI10:OOO10"/>
    <mergeCell ref="OOP10:OOV10"/>
    <mergeCell ref="OLQ10:OLW10"/>
    <mergeCell ref="OLX10:OMD10"/>
    <mergeCell ref="OME10:OMK10"/>
    <mergeCell ref="OML10:OMR10"/>
    <mergeCell ref="OMS10:OMY10"/>
    <mergeCell ref="OMZ10:ONF10"/>
    <mergeCell ref="OKA10:OKG10"/>
    <mergeCell ref="OKH10:OKN10"/>
    <mergeCell ref="OKO10:OKU10"/>
    <mergeCell ref="OKV10:OLB10"/>
    <mergeCell ref="OLC10:OLI10"/>
    <mergeCell ref="OLJ10:OLP10"/>
    <mergeCell ref="PBU10:PCA10"/>
    <mergeCell ref="PCB10:PCH10"/>
    <mergeCell ref="PCI10:PCO10"/>
    <mergeCell ref="PCP10:PCV10"/>
    <mergeCell ref="PCW10:PDC10"/>
    <mergeCell ref="PDD10:PDJ10"/>
    <mergeCell ref="PAE10:PAK10"/>
    <mergeCell ref="PAL10:PAR10"/>
    <mergeCell ref="PAS10:PAY10"/>
    <mergeCell ref="PAZ10:PBF10"/>
    <mergeCell ref="PBG10:PBM10"/>
    <mergeCell ref="PBN10:PBT10"/>
    <mergeCell ref="OYO10:OYU10"/>
    <mergeCell ref="OYV10:OZB10"/>
    <mergeCell ref="OZC10:OZI10"/>
    <mergeCell ref="OZJ10:OZP10"/>
    <mergeCell ref="OZQ10:OZW10"/>
    <mergeCell ref="OZX10:PAD10"/>
    <mergeCell ref="OWY10:OXE10"/>
    <mergeCell ref="OXF10:OXL10"/>
    <mergeCell ref="OXM10:OXS10"/>
    <mergeCell ref="OXT10:OXZ10"/>
    <mergeCell ref="OYA10:OYG10"/>
    <mergeCell ref="OYH10:OYN10"/>
    <mergeCell ref="OVI10:OVO10"/>
    <mergeCell ref="OVP10:OVV10"/>
    <mergeCell ref="OVW10:OWC10"/>
    <mergeCell ref="OWD10:OWJ10"/>
    <mergeCell ref="OWK10:OWQ10"/>
    <mergeCell ref="OWR10:OWX10"/>
    <mergeCell ref="OTS10:OTY10"/>
    <mergeCell ref="OTZ10:OUF10"/>
    <mergeCell ref="OUG10:OUM10"/>
    <mergeCell ref="OUN10:OUT10"/>
    <mergeCell ref="OUU10:OVA10"/>
    <mergeCell ref="OVB10:OVH10"/>
    <mergeCell ref="PLM10:PLS10"/>
    <mergeCell ref="PLT10:PLZ10"/>
    <mergeCell ref="PMA10:PMG10"/>
    <mergeCell ref="PMH10:PMN10"/>
    <mergeCell ref="PMO10:PMU10"/>
    <mergeCell ref="PMV10:PNB10"/>
    <mergeCell ref="PJW10:PKC10"/>
    <mergeCell ref="PKD10:PKJ10"/>
    <mergeCell ref="PKK10:PKQ10"/>
    <mergeCell ref="PKR10:PKX10"/>
    <mergeCell ref="PKY10:PLE10"/>
    <mergeCell ref="PLF10:PLL10"/>
    <mergeCell ref="PIG10:PIM10"/>
    <mergeCell ref="PIN10:PIT10"/>
    <mergeCell ref="PIU10:PJA10"/>
    <mergeCell ref="PJB10:PJH10"/>
    <mergeCell ref="PJI10:PJO10"/>
    <mergeCell ref="PJP10:PJV10"/>
    <mergeCell ref="PGQ10:PGW10"/>
    <mergeCell ref="PGX10:PHD10"/>
    <mergeCell ref="PHE10:PHK10"/>
    <mergeCell ref="PHL10:PHR10"/>
    <mergeCell ref="PHS10:PHY10"/>
    <mergeCell ref="PHZ10:PIF10"/>
    <mergeCell ref="PFA10:PFG10"/>
    <mergeCell ref="PFH10:PFN10"/>
    <mergeCell ref="PFO10:PFU10"/>
    <mergeCell ref="PFV10:PGB10"/>
    <mergeCell ref="PGC10:PGI10"/>
    <mergeCell ref="PGJ10:PGP10"/>
    <mergeCell ref="PDK10:PDQ10"/>
    <mergeCell ref="PDR10:PDX10"/>
    <mergeCell ref="PDY10:PEE10"/>
    <mergeCell ref="PEF10:PEL10"/>
    <mergeCell ref="PEM10:PES10"/>
    <mergeCell ref="PET10:PEZ10"/>
    <mergeCell ref="PVE10:PVK10"/>
    <mergeCell ref="PVL10:PVR10"/>
    <mergeCell ref="PVS10:PVY10"/>
    <mergeCell ref="PVZ10:PWF10"/>
    <mergeCell ref="PWG10:PWM10"/>
    <mergeCell ref="PWN10:PWT10"/>
    <mergeCell ref="PTO10:PTU10"/>
    <mergeCell ref="PTV10:PUB10"/>
    <mergeCell ref="PUC10:PUI10"/>
    <mergeCell ref="PUJ10:PUP10"/>
    <mergeCell ref="PUQ10:PUW10"/>
    <mergeCell ref="PUX10:PVD10"/>
    <mergeCell ref="PRY10:PSE10"/>
    <mergeCell ref="PSF10:PSL10"/>
    <mergeCell ref="PSM10:PSS10"/>
    <mergeCell ref="PST10:PSZ10"/>
    <mergeCell ref="PTA10:PTG10"/>
    <mergeCell ref="PTH10:PTN10"/>
    <mergeCell ref="PQI10:PQO10"/>
    <mergeCell ref="PQP10:PQV10"/>
    <mergeCell ref="PQW10:PRC10"/>
    <mergeCell ref="PRD10:PRJ10"/>
    <mergeCell ref="PRK10:PRQ10"/>
    <mergeCell ref="PRR10:PRX10"/>
    <mergeCell ref="POS10:POY10"/>
    <mergeCell ref="POZ10:PPF10"/>
    <mergeCell ref="PPG10:PPM10"/>
    <mergeCell ref="PPN10:PPT10"/>
    <mergeCell ref="PPU10:PQA10"/>
    <mergeCell ref="PQB10:PQH10"/>
    <mergeCell ref="PNC10:PNI10"/>
    <mergeCell ref="PNJ10:PNP10"/>
    <mergeCell ref="PNQ10:PNW10"/>
    <mergeCell ref="PNX10:POD10"/>
    <mergeCell ref="POE10:POK10"/>
    <mergeCell ref="POL10:POR10"/>
    <mergeCell ref="QEW10:QFC10"/>
    <mergeCell ref="QFD10:QFJ10"/>
    <mergeCell ref="QFK10:QFQ10"/>
    <mergeCell ref="QFR10:QFX10"/>
    <mergeCell ref="QFY10:QGE10"/>
    <mergeCell ref="QGF10:QGL10"/>
    <mergeCell ref="QDG10:QDM10"/>
    <mergeCell ref="QDN10:QDT10"/>
    <mergeCell ref="QDU10:QEA10"/>
    <mergeCell ref="QEB10:QEH10"/>
    <mergeCell ref="QEI10:QEO10"/>
    <mergeCell ref="QEP10:QEV10"/>
    <mergeCell ref="QBQ10:QBW10"/>
    <mergeCell ref="QBX10:QCD10"/>
    <mergeCell ref="QCE10:QCK10"/>
    <mergeCell ref="QCL10:QCR10"/>
    <mergeCell ref="QCS10:QCY10"/>
    <mergeCell ref="QCZ10:QDF10"/>
    <mergeCell ref="QAA10:QAG10"/>
    <mergeCell ref="QAH10:QAN10"/>
    <mergeCell ref="QAO10:QAU10"/>
    <mergeCell ref="QAV10:QBB10"/>
    <mergeCell ref="QBC10:QBI10"/>
    <mergeCell ref="QBJ10:QBP10"/>
    <mergeCell ref="PYK10:PYQ10"/>
    <mergeCell ref="PYR10:PYX10"/>
    <mergeCell ref="PYY10:PZE10"/>
    <mergeCell ref="PZF10:PZL10"/>
    <mergeCell ref="PZM10:PZS10"/>
    <mergeCell ref="PZT10:PZZ10"/>
    <mergeCell ref="PWU10:PXA10"/>
    <mergeCell ref="PXB10:PXH10"/>
    <mergeCell ref="PXI10:PXO10"/>
    <mergeCell ref="PXP10:PXV10"/>
    <mergeCell ref="PXW10:PYC10"/>
    <mergeCell ref="PYD10:PYJ10"/>
    <mergeCell ref="QOO10:QOU10"/>
    <mergeCell ref="QOV10:QPB10"/>
    <mergeCell ref="QPC10:QPI10"/>
    <mergeCell ref="QPJ10:QPP10"/>
    <mergeCell ref="QPQ10:QPW10"/>
    <mergeCell ref="QPX10:QQD10"/>
    <mergeCell ref="QMY10:QNE10"/>
    <mergeCell ref="QNF10:QNL10"/>
    <mergeCell ref="QNM10:QNS10"/>
    <mergeCell ref="QNT10:QNZ10"/>
    <mergeCell ref="QOA10:QOG10"/>
    <mergeCell ref="QOH10:QON10"/>
    <mergeCell ref="QLI10:QLO10"/>
    <mergeCell ref="QLP10:QLV10"/>
    <mergeCell ref="QLW10:QMC10"/>
    <mergeCell ref="QMD10:QMJ10"/>
    <mergeCell ref="QMK10:QMQ10"/>
    <mergeCell ref="QMR10:QMX10"/>
    <mergeCell ref="QJS10:QJY10"/>
    <mergeCell ref="QJZ10:QKF10"/>
    <mergeCell ref="QKG10:QKM10"/>
    <mergeCell ref="QKN10:QKT10"/>
    <mergeCell ref="QKU10:QLA10"/>
    <mergeCell ref="QLB10:QLH10"/>
    <mergeCell ref="QIC10:QII10"/>
    <mergeCell ref="QIJ10:QIP10"/>
    <mergeCell ref="QIQ10:QIW10"/>
    <mergeCell ref="QIX10:QJD10"/>
    <mergeCell ref="QJE10:QJK10"/>
    <mergeCell ref="QJL10:QJR10"/>
    <mergeCell ref="QGM10:QGS10"/>
    <mergeCell ref="QGT10:QGZ10"/>
    <mergeCell ref="QHA10:QHG10"/>
    <mergeCell ref="QHH10:QHN10"/>
    <mergeCell ref="QHO10:QHU10"/>
    <mergeCell ref="QHV10:QIB10"/>
    <mergeCell ref="QYG10:QYM10"/>
    <mergeCell ref="QYN10:QYT10"/>
    <mergeCell ref="QYU10:QZA10"/>
    <mergeCell ref="QZB10:QZH10"/>
    <mergeCell ref="QZI10:QZO10"/>
    <mergeCell ref="QZP10:QZV10"/>
    <mergeCell ref="QWQ10:QWW10"/>
    <mergeCell ref="QWX10:QXD10"/>
    <mergeCell ref="QXE10:QXK10"/>
    <mergeCell ref="QXL10:QXR10"/>
    <mergeCell ref="QXS10:QXY10"/>
    <mergeCell ref="QXZ10:QYF10"/>
    <mergeCell ref="QVA10:QVG10"/>
    <mergeCell ref="QVH10:QVN10"/>
    <mergeCell ref="QVO10:QVU10"/>
    <mergeCell ref="QVV10:QWB10"/>
    <mergeCell ref="QWC10:QWI10"/>
    <mergeCell ref="QWJ10:QWP10"/>
    <mergeCell ref="QTK10:QTQ10"/>
    <mergeCell ref="QTR10:QTX10"/>
    <mergeCell ref="QTY10:QUE10"/>
    <mergeCell ref="QUF10:QUL10"/>
    <mergeCell ref="QUM10:QUS10"/>
    <mergeCell ref="QUT10:QUZ10"/>
    <mergeCell ref="QRU10:QSA10"/>
    <mergeCell ref="QSB10:QSH10"/>
    <mergeCell ref="QSI10:QSO10"/>
    <mergeCell ref="QSP10:QSV10"/>
    <mergeCell ref="QSW10:QTC10"/>
    <mergeCell ref="QTD10:QTJ10"/>
    <mergeCell ref="QQE10:QQK10"/>
    <mergeCell ref="QQL10:QQR10"/>
    <mergeCell ref="QQS10:QQY10"/>
    <mergeCell ref="QQZ10:QRF10"/>
    <mergeCell ref="QRG10:QRM10"/>
    <mergeCell ref="QRN10:QRT10"/>
    <mergeCell ref="RHY10:RIE10"/>
    <mergeCell ref="RIF10:RIL10"/>
    <mergeCell ref="RIM10:RIS10"/>
    <mergeCell ref="RIT10:RIZ10"/>
    <mergeCell ref="RJA10:RJG10"/>
    <mergeCell ref="RJH10:RJN10"/>
    <mergeCell ref="RGI10:RGO10"/>
    <mergeCell ref="RGP10:RGV10"/>
    <mergeCell ref="RGW10:RHC10"/>
    <mergeCell ref="RHD10:RHJ10"/>
    <mergeCell ref="RHK10:RHQ10"/>
    <mergeCell ref="RHR10:RHX10"/>
    <mergeCell ref="RES10:REY10"/>
    <mergeCell ref="REZ10:RFF10"/>
    <mergeCell ref="RFG10:RFM10"/>
    <mergeCell ref="RFN10:RFT10"/>
    <mergeCell ref="RFU10:RGA10"/>
    <mergeCell ref="RGB10:RGH10"/>
    <mergeCell ref="RDC10:RDI10"/>
    <mergeCell ref="RDJ10:RDP10"/>
    <mergeCell ref="RDQ10:RDW10"/>
    <mergeCell ref="RDX10:RED10"/>
    <mergeCell ref="REE10:REK10"/>
    <mergeCell ref="REL10:RER10"/>
    <mergeCell ref="RBM10:RBS10"/>
    <mergeCell ref="RBT10:RBZ10"/>
    <mergeCell ref="RCA10:RCG10"/>
    <mergeCell ref="RCH10:RCN10"/>
    <mergeCell ref="RCO10:RCU10"/>
    <mergeCell ref="RCV10:RDB10"/>
    <mergeCell ref="QZW10:RAC10"/>
    <mergeCell ref="RAD10:RAJ10"/>
    <mergeCell ref="RAK10:RAQ10"/>
    <mergeCell ref="RAR10:RAX10"/>
    <mergeCell ref="RAY10:RBE10"/>
    <mergeCell ref="RBF10:RBL10"/>
    <mergeCell ref="RRQ10:RRW10"/>
    <mergeCell ref="RRX10:RSD10"/>
    <mergeCell ref="RSE10:RSK10"/>
    <mergeCell ref="RSL10:RSR10"/>
    <mergeCell ref="RSS10:RSY10"/>
    <mergeCell ref="RSZ10:RTF10"/>
    <mergeCell ref="RQA10:RQG10"/>
    <mergeCell ref="RQH10:RQN10"/>
    <mergeCell ref="RQO10:RQU10"/>
    <mergeCell ref="RQV10:RRB10"/>
    <mergeCell ref="RRC10:RRI10"/>
    <mergeCell ref="RRJ10:RRP10"/>
    <mergeCell ref="ROK10:ROQ10"/>
    <mergeCell ref="ROR10:ROX10"/>
    <mergeCell ref="ROY10:RPE10"/>
    <mergeCell ref="RPF10:RPL10"/>
    <mergeCell ref="RPM10:RPS10"/>
    <mergeCell ref="RPT10:RPZ10"/>
    <mergeCell ref="RMU10:RNA10"/>
    <mergeCell ref="RNB10:RNH10"/>
    <mergeCell ref="RNI10:RNO10"/>
    <mergeCell ref="RNP10:RNV10"/>
    <mergeCell ref="RNW10:ROC10"/>
    <mergeCell ref="ROD10:ROJ10"/>
    <mergeCell ref="RLE10:RLK10"/>
    <mergeCell ref="RLL10:RLR10"/>
    <mergeCell ref="RLS10:RLY10"/>
    <mergeCell ref="RLZ10:RMF10"/>
    <mergeCell ref="RMG10:RMM10"/>
    <mergeCell ref="RMN10:RMT10"/>
    <mergeCell ref="RJO10:RJU10"/>
    <mergeCell ref="RJV10:RKB10"/>
    <mergeCell ref="RKC10:RKI10"/>
    <mergeCell ref="RKJ10:RKP10"/>
    <mergeCell ref="RKQ10:RKW10"/>
    <mergeCell ref="RKX10:RLD10"/>
    <mergeCell ref="SBI10:SBO10"/>
    <mergeCell ref="SBP10:SBV10"/>
    <mergeCell ref="SBW10:SCC10"/>
    <mergeCell ref="SCD10:SCJ10"/>
    <mergeCell ref="SCK10:SCQ10"/>
    <mergeCell ref="SCR10:SCX10"/>
    <mergeCell ref="RZS10:RZY10"/>
    <mergeCell ref="RZZ10:SAF10"/>
    <mergeCell ref="SAG10:SAM10"/>
    <mergeCell ref="SAN10:SAT10"/>
    <mergeCell ref="SAU10:SBA10"/>
    <mergeCell ref="SBB10:SBH10"/>
    <mergeCell ref="RYC10:RYI10"/>
    <mergeCell ref="RYJ10:RYP10"/>
    <mergeCell ref="RYQ10:RYW10"/>
    <mergeCell ref="RYX10:RZD10"/>
    <mergeCell ref="RZE10:RZK10"/>
    <mergeCell ref="RZL10:RZR10"/>
    <mergeCell ref="RWM10:RWS10"/>
    <mergeCell ref="RWT10:RWZ10"/>
    <mergeCell ref="RXA10:RXG10"/>
    <mergeCell ref="RXH10:RXN10"/>
    <mergeCell ref="RXO10:RXU10"/>
    <mergeCell ref="RXV10:RYB10"/>
    <mergeCell ref="RUW10:RVC10"/>
    <mergeCell ref="RVD10:RVJ10"/>
    <mergeCell ref="RVK10:RVQ10"/>
    <mergeCell ref="RVR10:RVX10"/>
    <mergeCell ref="RVY10:RWE10"/>
    <mergeCell ref="RWF10:RWL10"/>
    <mergeCell ref="RTG10:RTM10"/>
    <mergeCell ref="RTN10:RTT10"/>
    <mergeCell ref="RTU10:RUA10"/>
    <mergeCell ref="RUB10:RUH10"/>
    <mergeCell ref="RUI10:RUO10"/>
    <mergeCell ref="RUP10:RUV10"/>
    <mergeCell ref="SLA10:SLG10"/>
    <mergeCell ref="SLH10:SLN10"/>
    <mergeCell ref="SLO10:SLU10"/>
    <mergeCell ref="SLV10:SMB10"/>
    <mergeCell ref="SMC10:SMI10"/>
    <mergeCell ref="SMJ10:SMP10"/>
    <mergeCell ref="SJK10:SJQ10"/>
    <mergeCell ref="SJR10:SJX10"/>
    <mergeCell ref="SJY10:SKE10"/>
    <mergeCell ref="SKF10:SKL10"/>
    <mergeCell ref="SKM10:SKS10"/>
    <mergeCell ref="SKT10:SKZ10"/>
    <mergeCell ref="SHU10:SIA10"/>
    <mergeCell ref="SIB10:SIH10"/>
    <mergeCell ref="SII10:SIO10"/>
    <mergeCell ref="SIP10:SIV10"/>
    <mergeCell ref="SIW10:SJC10"/>
    <mergeCell ref="SJD10:SJJ10"/>
    <mergeCell ref="SGE10:SGK10"/>
    <mergeCell ref="SGL10:SGR10"/>
    <mergeCell ref="SGS10:SGY10"/>
    <mergeCell ref="SGZ10:SHF10"/>
    <mergeCell ref="SHG10:SHM10"/>
    <mergeCell ref="SHN10:SHT10"/>
    <mergeCell ref="SEO10:SEU10"/>
    <mergeCell ref="SEV10:SFB10"/>
    <mergeCell ref="SFC10:SFI10"/>
    <mergeCell ref="SFJ10:SFP10"/>
    <mergeCell ref="SFQ10:SFW10"/>
    <mergeCell ref="SFX10:SGD10"/>
    <mergeCell ref="SCY10:SDE10"/>
    <mergeCell ref="SDF10:SDL10"/>
    <mergeCell ref="SDM10:SDS10"/>
    <mergeCell ref="SDT10:SDZ10"/>
    <mergeCell ref="SEA10:SEG10"/>
    <mergeCell ref="SEH10:SEN10"/>
    <mergeCell ref="SUS10:SUY10"/>
    <mergeCell ref="SUZ10:SVF10"/>
    <mergeCell ref="SVG10:SVM10"/>
    <mergeCell ref="SVN10:SVT10"/>
    <mergeCell ref="SVU10:SWA10"/>
    <mergeCell ref="SWB10:SWH10"/>
    <mergeCell ref="STC10:STI10"/>
    <mergeCell ref="STJ10:STP10"/>
    <mergeCell ref="STQ10:STW10"/>
    <mergeCell ref="STX10:SUD10"/>
    <mergeCell ref="SUE10:SUK10"/>
    <mergeCell ref="SUL10:SUR10"/>
    <mergeCell ref="SRM10:SRS10"/>
    <mergeCell ref="SRT10:SRZ10"/>
    <mergeCell ref="SSA10:SSG10"/>
    <mergeCell ref="SSH10:SSN10"/>
    <mergeCell ref="SSO10:SSU10"/>
    <mergeCell ref="SSV10:STB10"/>
    <mergeCell ref="SPW10:SQC10"/>
    <mergeCell ref="SQD10:SQJ10"/>
    <mergeCell ref="SQK10:SQQ10"/>
    <mergeCell ref="SQR10:SQX10"/>
    <mergeCell ref="SQY10:SRE10"/>
    <mergeCell ref="SRF10:SRL10"/>
    <mergeCell ref="SOG10:SOM10"/>
    <mergeCell ref="SON10:SOT10"/>
    <mergeCell ref="SOU10:SPA10"/>
    <mergeCell ref="SPB10:SPH10"/>
    <mergeCell ref="SPI10:SPO10"/>
    <mergeCell ref="SPP10:SPV10"/>
    <mergeCell ref="SMQ10:SMW10"/>
    <mergeCell ref="SMX10:SND10"/>
    <mergeCell ref="SNE10:SNK10"/>
    <mergeCell ref="SNL10:SNR10"/>
    <mergeCell ref="SNS10:SNY10"/>
    <mergeCell ref="SNZ10:SOF10"/>
    <mergeCell ref="TEK10:TEQ10"/>
    <mergeCell ref="TER10:TEX10"/>
    <mergeCell ref="TEY10:TFE10"/>
    <mergeCell ref="TFF10:TFL10"/>
    <mergeCell ref="TFM10:TFS10"/>
    <mergeCell ref="TFT10:TFZ10"/>
    <mergeCell ref="TCU10:TDA10"/>
    <mergeCell ref="TDB10:TDH10"/>
    <mergeCell ref="TDI10:TDO10"/>
    <mergeCell ref="TDP10:TDV10"/>
    <mergeCell ref="TDW10:TEC10"/>
    <mergeCell ref="TED10:TEJ10"/>
    <mergeCell ref="TBE10:TBK10"/>
    <mergeCell ref="TBL10:TBR10"/>
    <mergeCell ref="TBS10:TBY10"/>
    <mergeCell ref="TBZ10:TCF10"/>
    <mergeCell ref="TCG10:TCM10"/>
    <mergeCell ref="TCN10:TCT10"/>
    <mergeCell ref="SZO10:SZU10"/>
    <mergeCell ref="SZV10:TAB10"/>
    <mergeCell ref="TAC10:TAI10"/>
    <mergeCell ref="TAJ10:TAP10"/>
    <mergeCell ref="TAQ10:TAW10"/>
    <mergeCell ref="TAX10:TBD10"/>
    <mergeCell ref="SXY10:SYE10"/>
    <mergeCell ref="SYF10:SYL10"/>
    <mergeCell ref="SYM10:SYS10"/>
    <mergeCell ref="SYT10:SYZ10"/>
    <mergeCell ref="SZA10:SZG10"/>
    <mergeCell ref="SZH10:SZN10"/>
    <mergeCell ref="SWI10:SWO10"/>
    <mergeCell ref="SWP10:SWV10"/>
    <mergeCell ref="SWW10:SXC10"/>
    <mergeCell ref="SXD10:SXJ10"/>
    <mergeCell ref="SXK10:SXQ10"/>
    <mergeCell ref="SXR10:SXX10"/>
    <mergeCell ref="TOC10:TOI10"/>
    <mergeCell ref="TOJ10:TOP10"/>
    <mergeCell ref="TOQ10:TOW10"/>
    <mergeCell ref="TOX10:TPD10"/>
    <mergeCell ref="TPE10:TPK10"/>
    <mergeCell ref="TPL10:TPR10"/>
    <mergeCell ref="TMM10:TMS10"/>
    <mergeCell ref="TMT10:TMZ10"/>
    <mergeCell ref="TNA10:TNG10"/>
    <mergeCell ref="TNH10:TNN10"/>
    <mergeCell ref="TNO10:TNU10"/>
    <mergeCell ref="TNV10:TOB10"/>
    <mergeCell ref="TKW10:TLC10"/>
    <mergeCell ref="TLD10:TLJ10"/>
    <mergeCell ref="TLK10:TLQ10"/>
    <mergeCell ref="TLR10:TLX10"/>
    <mergeCell ref="TLY10:TME10"/>
    <mergeCell ref="TMF10:TML10"/>
    <mergeCell ref="TJG10:TJM10"/>
    <mergeCell ref="TJN10:TJT10"/>
    <mergeCell ref="TJU10:TKA10"/>
    <mergeCell ref="TKB10:TKH10"/>
    <mergeCell ref="TKI10:TKO10"/>
    <mergeCell ref="TKP10:TKV10"/>
    <mergeCell ref="THQ10:THW10"/>
    <mergeCell ref="THX10:TID10"/>
    <mergeCell ref="TIE10:TIK10"/>
    <mergeCell ref="TIL10:TIR10"/>
    <mergeCell ref="TIS10:TIY10"/>
    <mergeCell ref="TIZ10:TJF10"/>
    <mergeCell ref="TGA10:TGG10"/>
    <mergeCell ref="TGH10:TGN10"/>
    <mergeCell ref="TGO10:TGU10"/>
    <mergeCell ref="TGV10:THB10"/>
    <mergeCell ref="THC10:THI10"/>
    <mergeCell ref="THJ10:THP10"/>
    <mergeCell ref="TXU10:TYA10"/>
    <mergeCell ref="TYB10:TYH10"/>
    <mergeCell ref="TYI10:TYO10"/>
    <mergeCell ref="TYP10:TYV10"/>
    <mergeCell ref="TYW10:TZC10"/>
    <mergeCell ref="TZD10:TZJ10"/>
    <mergeCell ref="TWE10:TWK10"/>
    <mergeCell ref="TWL10:TWR10"/>
    <mergeCell ref="TWS10:TWY10"/>
    <mergeCell ref="TWZ10:TXF10"/>
    <mergeCell ref="TXG10:TXM10"/>
    <mergeCell ref="TXN10:TXT10"/>
    <mergeCell ref="TUO10:TUU10"/>
    <mergeCell ref="TUV10:TVB10"/>
    <mergeCell ref="TVC10:TVI10"/>
    <mergeCell ref="TVJ10:TVP10"/>
    <mergeCell ref="TVQ10:TVW10"/>
    <mergeCell ref="TVX10:TWD10"/>
    <mergeCell ref="TSY10:TTE10"/>
    <mergeCell ref="TTF10:TTL10"/>
    <mergeCell ref="TTM10:TTS10"/>
    <mergeCell ref="TTT10:TTZ10"/>
    <mergeCell ref="TUA10:TUG10"/>
    <mergeCell ref="TUH10:TUN10"/>
    <mergeCell ref="TRI10:TRO10"/>
    <mergeCell ref="TRP10:TRV10"/>
    <mergeCell ref="TRW10:TSC10"/>
    <mergeCell ref="TSD10:TSJ10"/>
    <mergeCell ref="TSK10:TSQ10"/>
    <mergeCell ref="TSR10:TSX10"/>
    <mergeCell ref="TPS10:TPY10"/>
    <mergeCell ref="TPZ10:TQF10"/>
    <mergeCell ref="TQG10:TQM10"/>
    <mergeCell ref="TQN10:TQT10"/>
    <mergeCell ref="TQU10:TRA10"/>
    <mergeCell ref="TRB10:TRH10"/>
    <mergeCell ref="UHM10:UHS10"/>
    <mergeCell ref="UHT10:UHZ10"/>
    <mergeCell ref="UIA10:UIG10"/>
    <mergeCell ref="UIH10:UIN10"/>
    <mergeCell ref="UIO10:UIU10"/>
    <mergeCell ref="UIV10:UJB10"/>
    <mergeCell ref="UFW10:UGC10"/>
    <mergeCell ref="UGD10:UGJ10"/>
    <mergeCell ref="UGK10:UGQ10"/>
    <mergeCell ref="UGR10:UGX10"/>
    <mergeCell ref="UGY10:UHE10"/>
    <mergeCell ref="UHF10:UHL10"/>
    <mergeCell ref="UEG10:UEM10"/>
    <mergeCell ref="UEN10:UET10"/>
    <mergeCell ref="UEU10:UFA10"/>
    <mergeCell ref="UFB10:UFH10"/>
    <mergeCell ref="UFI10:UFO10"/>
    <mergeCell ref="UFP10:UFV10"/>
    <mergeCell ref="UCQ10:UCW10"/>
    <mergeCell ref="UCX10:UDD10"/>
    <mergeCell ref="UDE10:UDK10"/>
    <mergeCell ref="UDL10:UDR10"/>
    <mergeCell ref="UDS10:UDY10"/>
    <mergeCell ref="UDZ10:UEF10"/>
    <mergeCell ref="UBA10:UBG10"/>
    <mergeCell ref="UBH10:UBN10"/>
    <mergeCell ref="UBO10:UBU10"/>
    <mergeCell ref="UBV10:UCB10"/>
    <mergeCell ref="UCC10:UCI10"/>
    <mergeCell ref="UCJ10:UCP10"/>
    <mergeCell ref="TZK10:TZQ10"/>
    <mergeCell ref="TZR10:TZX10"/>
    <mergeCell ref="TZY10:UAE10"/>
    <mergeCell ref="UAF10:UAL10"/>
    <mergeCell ref="UAM10:UAS10"/>
    <mergeCell ref="UAT10:UAZ10"/>
    <mergeCell ref="URE10:URK10"/>
    <mergeCell ref="URL10:URR10"/>
    <mergeCell ref="URS10:URY10"/>
    <mergeCell ref="URZ10:USF10"/>
    <mergeCell ref="USG10:USM10"/>
    <mergeCell ref="USN10:UST10"/>
    <mergeCell ref="UPO10:UPU10"/>
    <mergeCell ref="UPV10:UQB10"/>
    <mergeCell ref="UQC10:UQI10"/>
    <mergeCell ref="UQJ10:UQP10"/>
    <mergeCell ref="UQQ10:UQW10"/>
    <mergeCell ref="UQX10:URD10"/>
    <mergeCell ref="UNY10:UOE10"/>
    <mergeCell ref="UOF10:UOL10"/>
    <mergeCell ref="UOM10:UOS10"/>
    <mergeCell ref="UOT10:UOZ10"/>
    <mergeCell ref="UPA10:UPG10"/>
    <mergeCell ref="UPH10:UPN10"/>
    <mergeCell ref="UMI10:UMO10"/>
    <mergeCell ref="UMP10:UMV10"/>
    <mergeCell ref="UMW10:UNC10"/>
    <mergeCell ref="UND10:UNJ10"/>
    <mergeCell ref="UNK10:UNQ10"/>
    <mergeCell ref="UNR10:UNX10"/>
    <mergeCell ref="UKS10:UKY10"/>
    <mergeCell ref="UKZ10:ULF10"/>
    <mergeCell ref="ULG10:ULM10"/>
    <mergeCell ref="ULN10:ULT10"/>
    <mergeCell ref="ULU10:UMA10"/>
    <mergeCell ref="UMB10:UMH10"/>
    <mergeCell ref="UJC10:UJI10"/>
    <mergeCell ref="UJJ10:UJP10"/>
    <mergeCell ref="UJQ10:UJW10"/>
    <mergeCell ref="UJX10:UKD10"/>
    <mergeCell ref="UKE10:UKK10"/>
    <mergeCell ref="UKL10:UKR10"/>
    <mergeCell ref="VAW10:VBC10"/>
    <mergeCell ref="VBD10:VBJ10"/>
    <mergeCell ref="VBK10:VBQ10"/>
    <mergeCell ref="VBR10:VBX10"/>
    <mergeCell ref="VBY10:VCE10"/>
    <mergeCell ref="VCF10:VCL10"/>
    <mergeCell ref="UZG10:UZM10"/>
    <mergeCell ref="UZN10:UZT10"/>
    <mergeCell ref="UZU10:VAA10"/>
    <mergeCell ref="VAB10:VAH10"/>
    <mergeCell ref="VAI10:VAO10"/>
    <mergeCell ref="VAP10:VAV10"/>
    <mergeCell ref="UXQ10:UXW10"/>
    <mergeCell ref="UXX10:UYD10"/>
    <mergeCell ref="UYE10:UYK10"/>
    <mergeCell ref="UYL10:UYR10"/>
    <mergeCell ref="UYS10:UYY10"/>
    <mergeCell ref="UYZ10:UZF10"/>
    <mergeCell ref="UWA10:UWG10"/>
    <mergeCell ref="UWH10:UWN10"/>
    <mergeCell ref="UWO10:UWU10"/>
    <mergeCell ref="UWV10:UXB10"/>
    <mergeCell ref="UXC10:UXI10"/>
    <mergeCell ref="UXJ10:UXP10"/>
    <mergeCell ref="UUK10:UUQ10"/>
    <mergeCell ref="UUR10:UUX10"/>
    <mergeCell ref="UUY10:UVE10"/>
    <mergeCell ref="UVF10:UVL10"/>
    <mergeCell ref="UVM10:UVS10"/>
    <mergeCell ref="UVT10:UVZ10"/>
    <mergeCell ref="USU10:UTA10"/>
    <mergeCell ref="UTB10:UTH10"/>
    <mergeCell ref="UTI10:UTO10"/>
    <mergeCell ref="UTP10:UTV10"/>
    <mergeCell ref="UTW10:UUC10"/>
    <mergeCell ref="UUD10:UUJ10"/>
    <mergeCell ref="VKO10:VKU10"/>
    <mergeCell ref="VKV10:VLB10"/>
    <mergeCell ref="VLC10:VLI10"/>
    <mergeCell ref="VLJ10:VLP10"/>
    <mergeCell ref="VLQ10:VLW10"/>
    <mergeCell ref="VLX10:VMD10"/>
    <mergeCell ref="VIY10:VJE10"/>
    <mergeCell ref="VJF10:VJL10"/>
    <mergeCell ref="VJM10:VJS10"/>
    <mergeCell ref="VJT10:VJZ10"/>
    <mergeCell ref="VKA10:VKG10"/>
    <mergeCell ref="VKH10:VKN10"/>
    <mergeCell ref="VHI10:VHO10"/>
    <mergeCell ref="VHP10:VHV10"/>
    <mergeCell ref="VHW10:VIC10"/>
    <mergeCell ref="VID10:VIJ10"/>
    <mergeCell ref="VIK10:VIQ10"/>
    <mergeCell ref="VIR10:VIX10"/>
    <mergeCell ref="VFS10:VFY10"/>
    <mergeCell ref="VFZ10:VGF10"/>
    <mergeCell ref="VGG10:VGM10"/>
    <mergeCell ref="VGN10:VGT10"/>
    <mergeCell ref="VGU10:VHA10"/>
    <mergeCell ref="VHB10:VHH10"/>
    <mergeCell ref="VEC10:VEI10"/>
    <mergeCell ref="VEJ10:VEP10"/>
    <mergeCell ref="VEQ10:VEW10"/>
    <mergeCell ref="VEX10:VFD10"/>
    <mergeCell ref="VFE10:VFK10"/>
    <mergeCell ref="VFL10:VFR10"/>
    <mergeCell ref="VCM10:VCS10"/>
    <mergeCell ref="VCT10:VCZ10"/>
    <mergeCell ref="VDA10:VDG10"/>
    <mergeCell ref="VDH10:VDN10"/>
    <mergeCell ref="VDO10:VDU10"/>
    <mergeCell ref="VDV10:VEB10"/>
    <mergeCell ref="VUG10:VUM10"/>
    <mergeCell ref="VUN10:VUT10"/>
    <mergeCell ref="VUU10:VVA10"/>
    <mergeCell ref="VVB10:VVH10"/>
    <mergeCell ref="VVI10:VVO10"/>
    <mergeCell ref="VVP10:VVV10"/>
    <mergeCell ref="VSQ10:VSW10"/>
    <mergeCell ref="VSX10:VTD10"/>
    <mergeCell ref="VTE10:VTK10"/>
    <mergeCell ref="VTL10:VTR10"/>
    <mergeCell ref="VTS10:VTY10"/>
    <mergeCell ref="VTZ10:VUF10"/>
    <mergeCell ref="VRA10:VRG10"/>
    <mergeCell ref="VRH10:VRN10"/>
    <mergeCell ref="VRO10:VRU10"/>
    <mergeCell ref="VRV10:VSB10"/>
    <mergeCell ref="VSC10:VSI10"/>
    <mergeCell ref="VSJ10:VSP10"/>
    <mergeCell ref="VPK10:VPQ10"/>
    <mergeCell ref="VPR10:VPX10"/>
    <mergeCell ref="VPY10:VQE10"/>
    <mergeCell ref="VQF10:VQL10"/>
    <mergeCell ref="VQM10:VQS10"/>
    <mergeCell ref="VQT10:VQZ10"/>
    <mergeCell ref="VNU10:VOA10"/>
    <mergeCell ref="VOB10:VOH10"/>
    <mergeCell ref="VOI10:VOO10"/>
    <mergeCell ref="VOP10:VOV10"/>
    <mergeCell ref="VOW10:VPC10"/>
    <mergeCell ref="VPD10:VPJ10"/>
    <mergeCell ref="VME10:VMK10"/>
    <mergeCell ref="VML10:VMR10"/>
    <mergeCell ref="VMS10:VMY10"/>
    <mergeCell ref="VMZ10:VNF10"/>
    <mergeCell ref="VNG10:VNM10"/>
    <mergeCell ref="VNN10:VNT10"/>
    <mergeCell ref="WGQ10:WGW10"/>
    <mergeCell ref="WGX10:WHD10"/>
    <mergeCell ref="WDY10:WEE10"/>
    <mergeCell ref="WEF10:WEL10"/>
    <mergeCell ref="WEM10:WES10"/>
    <mergeCell ref="WET10:WEZ10"/>
    <mergeCell ref="WFA10:WFG10"/>
    <mergeCell ref="WFH10:WFN10"/>
    <mergeCell ref="WCI10:WCO10"/>
    <mergeCell ref="WCP10:WCV10"/>
    <mergeCell ref="WCW10:WDC10"/>
    <mergeCell ref="WDD10:WDJ10"/>
    <mergeCell ref="WDK10:WDQ10"/>
    <mergeCell ref="WDR10:WDX10"/>
    <mergeCell ref="WAS10:WAY10"/>
    <mergeCell ref="WAZ10:WBF10"/>
    <mergeCell ref="WBG10:WBM10"/>
    <mergeCell ref="WBN10:WBT10"/>
    <mergeCell ref="WBU10:WCA10"/>
    <mergeCell ref="WCB10:WCH10"/>
    <mergeCell ref="VZC10:VZI10"/>
    <mergeCell ref="VZJ10:VZP10"/>
    <mergeCell ref="VZQ10:VZW10"/>
    <mergeCell ref="VZX10:WAD10"/>
    <mergeCell ref="WAE10:WAK10"/>
    <mergeCell ref="WAL10:WAR10"/>
    <mergeCell ref="VXM10:VXS10"/>
    <mergeCell ref="VXT10:VXZ10"/>
    <mergeCell ref="VYA10:VYG10"/>
    <mergeCell ref="VYH10:VYN10"/>
    <mergeCell ref="VYO10:VYU10"/>
    <mergeCell ref="VYV10:VZB10"/>
    <mergeCell ref="VVW10:VWC10"/>
    <mergeCell ref="VWD10:VWJ10"/>
    <mergeCell ref="VWK10:VWQ10"/>
    <mergeCell ref="VWR10:VWX10"/>
    <mergeCell ref="VWY10:VXE10"/>
    <mergeCell ref="VXF10:VXL10"/>
    <mergeCell ref="XEP10:XES10"/>
    <mergeCell ref="B11:C11"/>
    <mergeCell ref="D11:J11"/>
    <mergeCell ref="K11:Q11"/>
    <mergeCell ref="R11:X11"/>
    <mergeCell ref="Y11:AE11"/>
    <mergeCell ref="XCE10:XCK10"/>
    <mergeCell ref="XCL10:XCR10"/>
    <mergeCell ref="XCS10:XCY10"/>
    <mergeCell ref="XCZ10:XDF10"/>
    <mergeCell ref="XDG10:XDM10"/>
    <mergeCell ref="XDN10:XDT10"/>
    <mergeCell ref="XAO10:XAU10"/>
    <mergeCell ref="XAV10:XBB10"/>
    <mergeCell ref="XBC10:XBI10"/>
    <mergeCell ref="XBJ10:XBP10"/>
    <mergeCell ref="XBQ10:XBW10"/>
    <mergeCell ref="XBX10:XCD10"/>
    <mergeCell ref="WYY10:WZE10"/>
    <mergeCell ref="WZF10:WZL10"/>
    <mergeCell ref="WZM10:WZS10"/>
    <mergeCell ref="WZT10:WZZ10"/>
    <mergeCell ref="XAA10:XAG10"/>
    <mergeCell ref="XAH10:XAN10"/>
    <mergeCell ref="WXI10:WXO10"/>
    <mergeCell ref="WXP10:WXV10"/>
    <mergeCell ref="WXW10:WYC10"/>
    <mergeCell ref="WYD10:WYJ10"/>
    <mergeCell ref="WYK10:WYQ10"/>
    <mergeCell ref="WYR10:WYX10"/>
    <mergeCell ref="WVS10:WVY10"/>
    <mergeCell ref="WVZ10:WWF10"/>
    <mergeCell ref="WWG10:WWM10"/>
    <mergeCell ref="WWN10:WWT10"/>
    <mergeCell ref="WWU10:WXA10"/>
    <mergeCell ref="WXB10:WXH10"/>
    <mergeCell ref="WUC10:WUI10"/>
    <mergeCell ref="WUJ10:WUP10"/>
    <mergeCell ref="WUQ10:WUW10"/>
    <mergeCell ref="WUX10:WVD10"/>
    <mergeCell ref="WVE10:WVK10"/>
    <mergeCell ref="WVL10:WVR10"/>
    <mergeCell ref="WSM10:WSS10"/>
    <mergeCell ref="WST10:WSZ10"/>
    <mergeCell ref="WTA10:WTG10"/>
    <mergeCell ref="WTH10:WTN10"/>
    <mergeCell ref="WTO10:WTU10"/>
    <mergeCell ref="WTV10:WUB10"/>
    <mergeCell ref="WQW10:WRC10"/>
    <mergeCell ref="WRD10:WRJ10"/>
    <mergeCell ref="WRK10:WRQ10"/>
    <mergeCell ref="WRR10:WRX10"/>
    <mergeCell ref="WRY10:WSE10"/>
    <mergeCell ref="WSF10:WSL10"/>
    <mergeCell ref="WPG10:WPM10"/>
    <mergeCell ref="WPN10:WPT10"/>
    <mergeCell ref="WPU10:WQA10"/>
    <mergeCell ref="WQB10:WQH10"/>
    <mergeCell ref="WQI10:WQO10"/>
    <mergeCell ref="WQP10:WQV10"/>
    <mergeCell ref="WNQ10:WNW10"/>
    <mergeCell ref="WNX10:WOD10"/>
    <mergeCell ref="WOE10:WOK10"/>
    <mergeCell ref="GR11:GX11"/>
    <mergeCell ref="GY11:HE11"/>
    <mergeCell ref="HF11:HL11"/>
    <mergeCell ref="HM11:HS11"/>
    <mergeCell ref="HT11:HZ11"/>
    <mergeCell ref="IA11:IG11"/>
    <mergeCell ref="FB11:FH11"/>
    <mergeCell ref="FI11:FO11"/>
    <mergeCell ref="FP11:FV11"/>
    <mergeCell ref="FW11:GC11"/>
    <mergeCell ref="GD11:GJ11"/>
    <mergeCell ref="GK11:GQ11"/>
    <mergeCell ref="DL11:DR11"/>
    <mergeCell ref="DS11:DY11"/>
    <mergeCell ref="DZ11:EF11"/>
    <mergeCell ref="EG11:EM11"/>
    <mergeCell ref="EN11:ET11"/>
    <mergeCell ref="EU11:FA11"/>
    <mergeCell ref="BV11:CB11"/>
    <mergeCell ref="CC11:CI11"/>
    <mergeCell ref="CJ11:CP11"/>
    <mergeCell ref="CQ11:CW11"/>
    <mergeCell ref="CX11:DD11"/>
    <mergeCell ref="DE11:DK11"/>
    <mergeCell ref="AF11:AL11"/>
    <mergeCell ref="AM11:AS11"/>
    <mergeCell ref="AT11:AZ11"/>
    <mergeCell ref="BA11:BG11"/>
    <mergeCell ref="BH11:BN11"/>
    <mergeCell ref="BO11:BU11"/>
    <mergeCell ref="XDU10:XEA10"/>
    <mergeCell ref="XEB10:XEH10"/>
    <mergeCell ref="XEI10:XEO10"/>
    <mergeCell ref="WOL10:WOR10"/>
    <mergeCell ref="WOS10:WOY10"/>
    <mergeCell ref="WOZ10:WPF10"/>
    <mergeCell ref="WMA10:WMG10"/>
    <mergeCell ref="WMH10:WMN10"/>
    <mergeCell ref="WMO10:WMU10"/>
    <mergeCell ref="WMV10:WNB10"/>
    <mergeCell ref="WNC10:WNI10"/>
    <mergeCell ref="WNJ10:WNP10"/>
    <mergeCell ref="WKK10:WKQ10"/>
    <mergeCell ref="WKR10:WKX10"/>
    <mergeCell ref="WKY10:WLE10"/>
    <mergeCell ref="WLF10:WLL10"/>
    <mergeCell ref="WLM10:WLS10"/>
    <mergeCell ref="WLT10:WLZ10"/>
    <mergeCell ref="WIU10:WJA10"/>
    <mergeCell ref="WJB10:WJH10"/>
    <mergeCell ref="WJI10:WJO10"/>
    <mergeCell ref="WJP10:WJV10"/>
    <mergeCell ref="WJW10:WKC10"/>
    <mergeCell ref="WKD10:WKJ10"/>
    <mergeCell ref="WHE10:WHK10"/>
    <mergeCell ref="WHL10:WHR10"/>
    <mergeCell ref="WHS10:WHY10"/>
    <mergeCell ref="WHZ10:WIF10"/>
    <mergeCell ref="WIG10:WIM10"/>
    <mergeCell ref="WIN10:WIT10"/>
    <mergeCell ref="WFO10:WFU10"/>
    <mergeCell ref="WFV10:WGB10"/>
    <mergeCell ref="WGC10:WGI10"/>
    <mergeCell ref="WGJ10:WGP10"/>
    <mergeCell ref="QJ11:QP11"/>
    <mergeCell ref="QQ11:QW11"/>
    <mergeCell ref="QX11:RD11"/>
    <mergeCell ref="RE11:RK11"/>
    <mergeCell ref="RL11:RR11"/>
    <mergeCell ref="RS11:RY11"/>
    <mergeCell ref="OT11:OZ11"/>
    <mergeCell ref="PA11:PG11"/>
    <mergeCell ref="PH11:PN11"/>
    <mergeCell ref="PO11:PU11"/>
    <mergeCell ref="PV11:QB11"/>
    <mergeCell ref="QC11:QI11"/>
    <mergeCell ref="ND11:NJ11"/>
    <mergeCell ref="NK11:NQ11"/>
    <mergeCell ref="NR11:NX11"/>
    <mergeCell ref="NY11:OE11"/>
    <mergeCell ref="OF11:OL11"/>
    <mergeCell ref="OM11:OS11"/>
    <mergeCell ref="LN11:LT11"/>
    <mergeCell ref="LU11:MA11"/>
    <mergeCell ref="MB11:MH11"/>
    <mergeCell ref="MI11:MO11"/>
    <mergeCell ref="MP11:MV11"/>
    <mergeCell ref="MW11:NC11"/>
    <mergeCell ref="JX11:KD11"/>
    <mergeCell ref="KE11:KK11"/>
    <mergeCell ref="KL11:KR11"/>
    <mergeCell ref="KS11:KY11"/>
    <mergeCell ref="KZ11:LF11"/>
    <mergeCell ref="LG11:LM11"/>
    <mergeCell ref="IH11:IN11"/>
    <mergeCell ref="IO11:IU11"/>
    <mergeCell ref="IV11:JB11"/>
    <mergeCell ref="JC11:JI11"/>
    <mergeCell ref="JJ11:JP11"/>
    <mergeCell ref="JQ11:JW11"/>
    <mergeCell ref="AAB11:AAH11"/>
    <mergeCell ref="AAI11:AAO11"/>
    <mergeCell ref="AAP11:AAV11"/>
    <mergeCell ref="AAW11:ABC11"/>
    <mergeCell ref="ABD11:ABJ11"/>
    <mergeCell ref="ABK11:ABQ11"/>
    <mergeCell ref="YL11:YR11"/>
    <mergeCell ref="YS11:YY11"/>
    <mergeCell ref="YZ11:ZF11"/>
    <mergeCell ref="ZG11:ZM11"/>
    <mergeCell ref="ZN11:ZT11"/>
    <mergeCell ref="ZU11:AAA11"/>
    <mergeCell ref="WV11:XB11"/>
    <mergeCell ref="XC11:XI11"/>
    <mergeCell ref="XJ11:XP11"/>
    <mergeCell ref="XQ11:XW11"/>
    <mergeCell ref="XX11:YD11"/>
    <mergeCell ref="YE11:YK11"/>
    <mergeCell ref="VF11:VL11"/>
    <mergeCell ref="VM11:VS11"/>
    <mergeCell ref="VT11:VZ11"/>
    <mergeCell ref="WA11:WG11"/>
    <mergeCell ref="WH11:WN11"/>
    <mergeCell ref="WO11:WU11"/>
    <mergeCell ref="TP11:TV11"/>
    <mergeCell ref="TW11:UC11"/>
    <mergeCell ref="UD11:UJ11"/>
    <mergeCell ref="UK11:UQ11"/>
    <mergeCell ref="UR11:UX11"/>
    <mergeCell ref="UY11:VE11"/>
    <mergeCell ref="RZ11:SF11"/>
    <mergeCell ref="SG11:SM11"/>
    <mergeCell ref="SN11:ST11"/>
    <mergeCell ref="SU11:TA11"/>
    <mergeCell ref="TB11:TH11"/>
    <mergeCell ref="TI11:TO11"/>
    <mergeCell ref="AJT11:AJZ11"/>
    <mergeCell ref="AKA11:AKG11"/>
    <mergeCell ref="AKH11:AKN11"/>
    <mergeCell ref="AKO11:AKU11"/>
    <mergeCell ref="AKV11:ALB11"/>
    <mergeCell ref="ALC11:ALI11"/>
    <mergeCell ref="AID11:AIJ11"/>
    <mergeCell ref="AIK11:AIQ11"/>
    <mergeCell ref="AIR11:AIX11"/>
    <mergeCell ref="AIY11:AJE11"/>
    <mergeCell ref="AJF11:AJL11"/>
    <mergeCell ref="AJM11:AJS11"/>
    <mergeCell ref="AGN11:AGT11"/>
    <mergeCell ref="AGU11:AHA11"/>
    <mergeCell ref="AHB11:AHH11"/>
    <mergeCell ref="AHI11:AHO11"/>
    <mergeCell ref="AHP11:AHV11"/>
    <mergeCell ref="AHW11:AIC11"/>
    <mergeCell ref="AEX11:AFD11"/>
    <mergeCell ref="AFE11:AFK11"/>
    <mergeCell ref="AFL11:AFR11"/>
    <mergeCell ref="AFS11:AFY11"/>
    <mergeCell ref="AFZ11:AGF11"/>
    <mergeCell ref="AGG11:AGM11"/>
    <mergeCell ref="ADH11:ADN11"/>
    <mergeCell ref="ADO11:ADU11"/>
    <mergeCell ref="ADV11:AEB11"/>
    <mergeCell ref="AEC11:AEI11"/>
    <mergeCell ref="AEJ11:AEP11"/>
    <mergeCell ref="AEQ11:AEW11"/>
    <mergeCell ref="ABR11:ABX11"/>
    <mergeCell ref="ABY11:ACE11"/>
    <mergeCell ref="ACF11:ACL11"/>
    <mergeCell ref="ACM11:ACS11"/>
    <mergeCell ref="ACT11:ACZ11"/>
    <mergeCell ref="ADA11:ADG11"/>
    <mergeCell ref="ATL11:ATR11"/>
    <mergeCell ref="ATS11:ATY11"/>
    <mergeCell ref="ATZ11:AUF11"/>
    <mergeCell ref="AUG11:AUM11"/>
    <mergeCell ref="AUN11:AUT11"/>
    <mergeCell ref="AUU11:AVA11"/>
    <mergeCell ref="ARV11:ASB11"/>
    <mergeCell ref="ASC11:ASI11"/>
    <mergeCell ref="ASJ11:ASP11"/>
    <mergeCell ref="ASQ11:ASW11"/>
    <mergeCell ref="ASX11:ATD11"/>
    <mergeCell ref="ATE11:ATK11"/>
    <mergeCell ref="AQF11:AQL11"/>
    <mergeCell ref="AQM11:AQS11"/>
    <mergeCell ref="AQT11:AQZ11"/>
    <mergeCell ref="ARA11:ARG11"/>
    <mergeCell ref="ARH11:ARN11"/>
    <mergeCell ref="ARO11:ARU11"/>
    <mergeCell ref="AOP11:AOV11"/>
    <mergeCell ref="AOW11:APC11"/>
    <mergeCell ref="APD11:APJ11"/>
    <mergeCell ref="APK11:APQ11"/>
    <mergeCell ref="APR11:APX11"/>
    <mergeCell ref="APY11:AQE11"/>
    <mergeCell ref="AMZ11:ANF11"/>
    <mergeCell ref="ANG11:ANM11"/>
    <mergeCell ref="ANN11:ANT11"/>
    <mergeCell ref="ANU11:AOA11"/>
    <mergeCell ref="AOB11:AOH11"/>
    <mergeCell ref="AOI11:AOO11"/>
    <mergeCell ref="ALJ11:ALP11"/>
    <mergeCell ref="ALQ11:ALW11"/>
    <mergeCell ref="ALX11:AMD11"/>
    <mergeCell ref="AME11:AMK11"/>
    <mergeCell ref="AML11:AMR11"/>
    <mergeCell ref="AMS11:AMY11"/>
    <mergeCell ref="BDD11:BDJ11"/>
    <mergeCell ref="BDK11:BDQ11"/>
    <mergeCell ref="BDR11:BDX11"/>
    <mergeCell ref="BDY11:BEE11"/>
    <mergeCell ref="BEF11:BEL11"/>
    <mergeCell ref="BEM11:BES11"/>
    <mergeCell ref="BBN11:BBT11"/>
    <mergeCell ref="BBU11:BCA11"/>
    <mergeCell ref="BCB11:BCH11"/>
    <mergeCell ref="BCI11:BCO11"/>
    <mergeCell ref="BCP11:BCV11"/>
    <mergeCell ref="BCW11:BDC11"/>
    <mergeCell ref="AZX11:BAD11"/>
    <mergeCell ref="BAE11:BAK11"/>
    <mergeCell ref="BAL11:BAR11"/>
    <mergeCell ref="BAS11:BAY11"/>
    <mergeCell ref="BAZ11:BBF11"/>
    <mergeCell ref="BBG11:BBM11"/>
    <mergeCell ref="AYH11:AYN11"/>
    <mergeCell ref="AYO11:AYU11"/>
    <mergeCell ref="AYV11:AZB11"/>
    <mergeCell ref="AZC11:AZI11"/>
    <mergeCell ref="AZJ11:AZP11"/>
    <mergeCell ref="AZQ11:AZW11"/>
    <mergeCell ref="AWR11:AWX11"/>
    <mergeCell ref="AWY11:AXE11"/>
    <mergeCell ref="AXF11:AXL11"/>
    <mergeCell ref="AXM11:AXS11"/>
    <mergeCell ref="AXT11:AXZ11"/>
    <mergeCell ref="AYA11:AYG11"/>
    <mergeCell ref="AVB11:AVH11"/>
    <mergeCell ref="AVI11:AVO11"/>
    <mergeCell ref="AVP11:AVV11"/>
    <mergeCell ref="AVW11:AWC11"/>
    <mergeCell ref="AWD11:AWJ11"/>
    <mergeCell ref="AWK11:AWQ11"/>
    <mergeCell ref="BMV11:BNB11"/>
    <mergeCell ref="BNC11:BNI11"/>
    <mergeCell ref="BNJ11:BNP11"/>
    <mergeCell ref="BNQ11:BNW11"/>
    <mergeCell ref="BNX11:BOD11"/>
    <mergeCell ref="BOE11:BOK11"/>
    <mergeCell ref="BLF11:BLL11"/>
    <mergeCell ref="BLM11:BLS11"/>
    <mergeCell ref="BLT11:BLZ11"/>
    <mergeCell ref="BMA11:BMG11"/>
    <mergeCell ref="BMH11:BMN11"/>
    <mergeCell ref="BMO11:BMU11"/>
    <mergeCell ref="BJP11:BJV11"/>
    <mergeCell ref="BJW11:BKC11"/>
    <mergeCell ref="BKD11:BKJ11"/>
    <mergeCell ref="BKK11:BKQ11"/>
    <mergeCell ref="BKR11:BKX11"/>
    <mergeCell ref="BKY11:BLE11"/>
    <mergeCell ref="BHZ11:BIF11"/>
    <mergeCell ref="BIG11:BIM11"/>
    <mergeCell ref="BIN11:BIT11"/>
    <mergeCell ref="BIU11:BJA11"/>
    <mergeCell ref="BJB11:BJH11"/>
    <mergeCell ref="BJI11:BJO11"/>
    <mergeCell ref="BGJ11:BGP11"/>
    <mergeCell ref="BGQ11:BGW11"/>
    <mergeCell ref="BGX11:BHD11"/>
    <mergeCell ref="BHE11:BHK11"/>
    <mergeCell ref="BHL11:BHR11"/>
    <mergeCell ref="BHS11:BHY11"/>
    <mergeCell ref="BET11:BEZ11"/>
    <mergeCell ref="BFA11:BFG11"/>
    <mergeCell ref="BFH11:BFN11"/>
    <mergeCell ref="BFO11:BFU11"/>
    <mergeCell ref="BFV11:BGB11"/>
    <mergeCell ref="BGC11:BGI11"/>
    <mergeCell ref="BWN11:BWT11"/>
    <mergeCell ref="BWU11:BXA11"/>
    <mergeCell ref="BXB11:BXH11"/>
    <mergeCell ref="BXI11:BXO11"/>
    <mergeCell ref="BXP11:BXV11"/>
    <mergeCell ref="BXW11:BYC11"/>
    <mergeCell ref="BUX11:BVD11"/>
    <mergeCell ref="BVE11:BVK11"/>
    <mergeCell ref="BVL11:BVR11"/>
    <mergeCell ref="BVS11:BVY11"/>
    <mergeCell ref="BVZ11:BWF11"/>
    <mergeCell ref="BWG11:BWM11"/>
    <mergeCell ref="BTH11:BTN11"/>
    <mergeCell ref="BTO11:BTU11"/>
    <mergeCell ref="BTV11:BUB11"/>
    <mergeCell ref="BUC11:BUI11"/>
    <mergeCell ref="BUJ11:BUP11"/>
    <mergeCell ref="BUQ11:BUW11"/>
    <mergeCell ref="BRR11:BRX11"/>
    <mergeCell ref="BRY11:BSE11"/>
    <mergeCell ref="BSF11:BSL11"/>
    <mergeCell ref="BSM11:BSS11"/>
    <mergeCell ref="BST11:BSZ11"/>
    <mergeCell ref="BTA11:BTG11"/>
    <mergeCell ref="BQB11:BQH11"/>
    <mergeCell ref="BQI11:BQO11"/>
    <mergeCell ref="BQP11:BQV11"/>
    <mergeCell ref="BQW11:BRC11"/>
    <mergeCell ref="BRD11:BRJ11"/>
    <mergeCell ref="BRK11:BRQ11"/>
    <mergeCell ref="BOL11:BOR11"/>
    <mergeCell ref="BOS11:BOY11"/>
    <mergeCell ref="BOZ11:BPF11"/>
    <mergeCell ref="BPG11:BPM11"/>
    <mergeCell ref="BPN11:BPT11"/>
    <mergeCell ref="BPU11:BQA11"/>
    <mergeCell ref="CGF11:CGL11"/>
    <mergeCell ref="CGM11:CGS11"/>
    <mergeCell ref="CGT11:CGZ11"/>
    <mergeCell ref="CHA11:CHG11"/>
    <mergeCell ref="CHH11:CHN11"/>
    <mergeCell ref="CHO11:CHU11"/>
    <mergeCell ref="CEP11:CEV11"/>
    <mergeCell ref="CEW11:CFC11"/>
    <mergeCell ref="CFD11:CFJ11"/>
    <mergeCell ref="CFK11:CFQ11"/>
    <mergeCell ref="CFR11:CFX11"/>
    <mergeCell ref="CFY11:CGE11"/>
    <mergeCell ref="CCZ11:CDF11"/>
    <mergeCell ref="CDG11:CDM11"/>
    <mergeCell ref="CDN11:CDT11"/>
    <mergeCell ref="CDU11:CEA11"/>
    <mergeCell ref="CEB11:CEH11"/>
    <mergeCell ref="CEI11:CEO11"/>
    <mergeCell ref="CBJ11:CBP11"/>
    <mergeCell ref="CBQ11:CBW11"/>
    <mergeCell ref="CBX11:CCD11"/>
    <mergeCell ref="CCE11:CCK11"/>
    <mergeCell ref="CCL11:CCR11"/>
    <mergeCell ref="CCS11:CCY11"/>
    <mergeCell ref="BZT11:BZZ11"/>
    <mergeCell ref="CAA11:CAG11"/>
    <mergeCell ref="CAH11:CAN11"/>
    <mergeCell ref="CAO11:CAU11"/>
    <mergeCell ref="CAV11:CBB11"/>
    <mergeCell ref="CBC11:CBI11"/>
    <mergeCell ref="BYD11:BYJ11"/>
    <mergeCell ref="BYK11:BYQ11"/>
    <mergeCell ref="BYR11:BYX11"/>
    <mergeCell ref="BYY11:BZE11"/>
    <mergeCell ref="BZF11:BZL11"/>
    <mergeCell ref="BZM11:BZS11"/>
    <mergeCell ref="CPX11:CQD11"/>
    <mergeCell ref="CQE11:CQK11"/>
    <mergeCell ref="CQL11:CQR11"/>
    <mergeCell ref="CQS11:CQY11"/>
    <mergeCell ref="CQZ11:CRF11"/>
    <mergeCell ref="CRG11:CRM11"/>
    <mergeCell ref="COH11:CON11"/>
    <mergeCell ref="COO11:COU11"/>
    <mergeCell ref="COV11:CPB11"/>
    <mergeCell ref="CPC11:CPI11"/>
    <mergeCell ref="CPJ11:CPP11"/>
    <mergeCell ref="CPQ11:CPW11"/>
    <mergeCell ref="CMR11:CMX11"/>
    <mergeCell ref="CMY11:CNE11"/>
    <mergeCell ref="CNF11:CNL11"/>
    <mergeCell ref="CNM11:CNS11"/>
    <mergeCell ref="CNT11:CNZ11"/>
    <mergeCell ref="COA11:COG11"/>
    <mergeCell ref="CLB11:CLH11"/>
    <mergeCell ref="CLI11:CLO11"/>
    <mergeCell ref="CLP11:CLV11"/>
    <mergeCell ref="CLW11:CMC11"/>
    <mergeCell ref="CMD11:CMJ11"/>
    <mergeCell ref="CMK11:CMQ11"/>
    <mergeCell ref="CJL11:CJR11"/>
    <mergeCell ref="CJS11:CJY11"/>
    <mergeCell ref="CJZ11:CKF11"/>
    <mergeCell ref="CKG11:CKM11"/>
    <mergeCell ref="CKN11:CKT11"/>
    <mergeCell ref="CKU11:CLA11"/>
    <mergeCell ref="CHV11:CIB11"/>
    <mergeCell ref="CIC11:CII11"/>
    <mergeCell ref="CIJ11:CIP11"/>
    <mergeCell ref="CIQ11:CIW11"/>
    <mergeCell ref="CIX11:CJD11"/>
    <mergeCell ref="CJE11:CJK11"/>
    <mergeCell ref="CZP11:CZV11"/>
    <mergeCell ref="CZW11:DAC11"/>
    <mergeCell ref="DAD11:DAJ11"/>
    <mergeCell ref="DAK11:DAQ11"/>
    <mergeCell ref="DAR11:DAX11"/>
    <mergeCell ref="DAY11:DBE11"/>
    <mergeCell ref="CXZ11:CYF11"/>
    <mergeCell ref="CYG11:CYM11"/>
    <mergeCell ref="CYN11:CYT11"/>
    <mergeCell ref="CYU11:CZA11"/>
    <mergeCell ref="CZB11:CZH11"/>
    <mergeCell ref="CZI11:CZO11"/>
    <mergeCell ref="CWJ11:CWP11"/>
    <mergeCell ref="CWQ11:CWW11"/>
    <mergeCell ref="CWX11:CXD11"/>
    <mergeCell ref="CXE11:CXK11"/>
    <mergeCell ref="CXL11:CXR11"/>
    <mergeCell ref="CXS11:CXY11"/>
    <mergeCell ref="CUT11:CUZ11"/>
    <mergeCell ref="CVA11:CVG11"/>
    <mergeCell ref="CVH11:CVN11"/>
    <mergeCell ref="CVO11:CVU11"/>
    <mergeCell ref="CVV11:CWB11"/>
    <mergeCell ref="CWC11:CWI11"/>
    <mergeCell ref="CTD11:CTJ11"/>
    <mergeCell ref="CTK11:CTQ11"/>
    <mergeCell ref="CTR11:CTX11"/>
    <mergeCell ref="CTY11:CUE11"/>
    <mergeCell ref="CUF11:CUL11"/>
    <mergeCell ref="CUM11:CUS11"/>
    <mergeCell ref="CRN11:CRT11"/>
    <mergeCell ref="CRU11:CSA11"/>
    <mergeCell ref="CSB11:CSH11"/>
    <mergeCell ref="CSI11:CSO11"/>
    <mergeCell ref="CSP11:CSV11"/>
    <mergeCell ref="CSW11:CTC11"/>
    <mergeCell ref="DJH11:DJN11"/>
    <mergeCell ref="DJO11:DJU11"/>
    <mergeCell ref="DJV11:DKB11"/>
    <mergeCell ref="DKC11:DKI11"/>
    <mergeCell ref="DKJ11:DKP11"/>
    <mergeCell ref="DKQ11:DKW11"/>
    <mergeCell ref="DHR11:DHX11"/>
    <mergeCell ref="DHY11:DIE11"/>
    <mergeCell ref="DIF11:DIL11"/>
    <mergeCell ref="DIM11:DIS11"/>
    <mergeCell ref="DIT11:DIZ11"/>
    <mergeCell ref="DJA11:DJG11"/>
    <mergeCell ref="DGB11:DGH11"/>
    <mergeCell ref="DGI11:DGO11"/>
    <mergeCell ref="DGP11:DGV11"/>
    <mergeCell ref="DGW11:DHC11"/>
    <mergeCell ref="DHD11:DHJ11"/>
    <mergeCell ref="DHK11:DHQ11"/>
    <mergeCell ref="DEL11:DER11"/>
    <mergeCell ref="DES11:DEY11"/>
    <mergeCell ref="DEZ11:DFF11"/>
    <mergeCell ref="DFG11:DFM11"/>
    <mergeCell ref="DFN11:DFT11"/>
    <mergeCell ref="DFU11:DGA11"/>
    <mergeCell ref="DCV11:DDB11"/>
    <mergeCell ref="DDC11:DDI11"/>
    <mergeCell ref="DDJ11:DDP11"/>
    <mergeCell ref="DDQ11:DDW11"/>
    <mergeCell ref="DDX11:DED11"/>
    <mergeCell ref="DEE11:DEK11"/>
    <mergeCell ref="DBF11:DBL11"/>
    <mergeCell ref="DBM11:DBS11"/>
    <mergeCell ref="DBT11:DBZ11"/>
    <mergeCell ref="DCA11:DCG11"/>
    <mergeCell ref="DCH11:DCN11"/>
    <mergeCell ref="DCO11:DCU11"/>
    <mergeCell ref="DSZ11:DTF11"/>
    <mergeCell ref="DTG11:DTM11"/>
    <mergeCell ref="DTN11:DTT11"/>
    <mergeCell ref="DTU11:DUA11"/>
    <mergeCell ref="DUB11:DUH11"/>
    <mergeCell ref="DUI11:DUO11"/>
    <mergeCell ref="DRJ11:DRP11"/>
    <mergeCell ref="DRQ11:DRW11"/>
    <mergeCell ref="DRX11:DSD11"/>
    <mergeCell ref="DSE11:DSK11"/>
    <mergeCell ref="DSL11:DSR11"/>
    <mergeCell ref="DSS11:DSY11"/>
    <mergeCell ref="DPT11:DPZ11"/>
    <mergeCell ref="DQA11:DQG11"/>
    <mergeCell ref="DQH11:DQN11"/>
    <mergeCell ref="DQO11:DQU11"/>
    <mergeCell ref="DQV11:DRB11"/>
    <mergeCell ref="DRC11:DRI11"/>
    <mergeCell ref="DOD11:DOJ11"/>
    <mergeCell ref="DOK11:DOQ11"/>
    <mergeCell ref="DOR11:DOX11"/>
    <mergeCell ref="DOY11:DPE11"/>
    <mergeCell ref="DPF11:DPL11"/>
    <mergeCell ref="DPM11:DPS11"/>
    <mergeCell ref="DMN11:DMT11"/>
    <mergeCell ref="DMU11:DNA11"/>
    <mergeCell ref="DNB11:DNH11"/>
    <mergeCell ref="DNI11:DNO11"/>
    <mergeCell ref="DNP11:DNV11"/>
    <mergeCell ref="DNW11:DOC11"/>
    <mergeCell ref="DKX11:DLD11"/>
    <mergeCell ref="DLE11:DLK11"/>
    <mergeCell ref="DLL11:DLR11"/>
    <mergeCell ref="DLS11:DLY11"/>
    <mergeCell ref="DLZ11:DMF11"/>
    <mergeCell ref="DMG11:DMM11"/>
    <mergeCell ref="ECR11:ECX11"/>
    <mergeCell ref="ECY11:EDE11"/>
    <mergeCell ref="EDF11:EDL11"/>
    <mergeCell ref="EDM11:EDS11"/>
    <mergeCell ref="EDT11:EDZ11"/>
    <mergeCell ref="EEA11:EEG11"/>
    <mergeCell ref="EBB11:EBH11"/>
    <mergeCell ref="EBI11:EBO11"/>
    <mergeCell ref="EBP11:EBV11"/>
    <mergeCell ref="EBW11:ECC11"/>
    <mergeCell ref="ECD11:ECJ11"/>
    <mergeCell ref="ECK11:ECQ11"/>
    <mergeCell ref="DZL11:DZR11"/>
    <mergeCell ref="DZS11:DZY11"/>
    <mergeCell ref="DZZ11:EAF11"/>
    <mergeCell ref="EAG11:EAM11"/>
    <mergeCell ref="EAN11:EAT11"/>
    <mergeCell ref="EAU11:EBA11"/>
    <mergeCell ref="DXV11:DYB11"/>
    <mergeCell ref="DYC11:DYI11"/>
    <mergeCell ref="DYJ11:DYP11"/>
    <mergeCell ref="DYQ11:DYW11"/>
    <mergeCell ref="DYX11:DZD11"/>
    <mergeCell ref="DZE11:DZK11"/>
    <mergeCell ref="DWF11:DWL11"/>
    <mergeCell ref="DWM11:DWS11"/>
    <mergeCell ref="DWT11:DWZ11"/>
    <mergeCell ref="DXA11:DXG11"/>
    <mergeCell ref="DXH11:DXN11"/>
    <mergeCell ref="DXO11:DXU11"/>
    <mergeCell ref="DUP11:DUV11"/>
    <mergeCell ref="DUW11:DVC11"/>
    <mergeCell ref="DVD11:DVJ11"/>
    <mergeCell ref="DVK11:DVQ11"/>
    <mergeCell ref="DVR11:DVX11"/>
    <mergeCell ref="DVY11:DWE11"/>
    <mergeCell ref="EMJ11:EMP11"/>
    <mergeCell ref="EMQ11:EMW11"/>
    <mergeCell ref="EMX11:END11"/>
    <mergeCell ref="ENE11:ENK11"/>
    <mergeCell ref="ENL11:ENR11"/>
    <mergeCell ref="ENS11:ENY11"/>
    <mergeCell ref="EKT11:EKZ11"/>
    <mergeCell ref="ELA11:ELG11"/>
    <mergeCell ref="ELH11:ELN11"/>
    <mergeCell ref="ELO11:ELU11"/>
    <mergeCell ref="ELV11:EMB11"/>
    <mergeCell ref="EMC11:EMI11"/>
    <mergeCell ref="EJD11:EJJ11"/>
    <mergeCell ref="EJK11:EJQ11"/>
    <mergeCell ref="EJR11:EJX11"/>
    <mergeCell ref="EJY11:EKE11"/>
    <mergeCell ref="EKF11:EKL11"/>
    <mergeCell ref="EKM11:EKS11"/>
    <mergeCell ref="EHN11:EHT11"/>
    <mergeCell ref="EHU11:EIA11"/>
    <mergeCell ref="EIB11:EIH11"/>
    <mergeCell ref="EII11:EIO11"/>
    <mergeCell ref="EIP11:EIV11"/>
    <mergeCell ref="EIW11:EJC11"/>
    <mergeCell ref="EFX11:EGD11"/>
    <mergeCell ref="EGE11:EGK11"/>
    <mergeCell ref="EGL11:EGR11"/>
    <mergeCell ref="EGS11:EGY11"/>
    <mergeCell ref="EGZ11:EHF11"/>
    <mergeCell ref="EHG11:EHM11"/>
    <mergeCell ref="EEH11:EEN11"/>
    <mergeCell ref="EEO11:EEU11"/>
    <mergeCell ref="EEV11:EFB11"/>
    <mergeCell ref="EFC11:EFI11"/>
    <mergeCell ref="EFJ11:EFP11"/>
    <mergeCell ref="EFQ11:EFW11"/>
    <mergeCell ref="EWB11:EWH11"/>
    <mergeCell ref="EWI11:EWO11"/>
    <mergeCell ref="EWP11:EWV11"/>
    <mergeCell ref="EWW11:EXC11"/>
    <mergeCell ref="EXD11:EXJ11"/>
    <mergeCell ref="EXK11:EXQ11"/>
    <mergeCell ref="EUL11:EUR11"/>
    <mergeCell ref="EUS11:EUY11"/>
    <mergeCell ref="EUZ11:EVF11"/>
    <mergeCell ref="EVG11:EVM11"/>
    <mergeCell ref="EVN11:EVT11"/>
    <mergeCell ref="EVU11:EWA11"/>
    <mergeCell ref="ESV11:ETB11"/>
    <mergeCell ref="ETC11:ETI11"/>
    <mergeCell ref="ETJ11:ETP11"/>
    <mergeCell ref="ETQ11:ETW11"/>
    <mergeCell ref="ETX11:EUD11"/>
    <mergeCell ref="EUE11:EUK11"/>
    <mergeCell ref="ERF11:ERL11"/>
    <mergeCell ref="ERM11:ERS11"/>
    <mergeCell ref="ERT11:ERZ11"/>
    <mergeCell ref="ESA11:ESG11"/>
    <mergeCell ref="ESH11:ESN11"/>
    <mergeCell ref="ESO11:ESU11"/>
    <mergeCell ref="EPP11:EPV11"/>
    <mergeCell ref="EPW11:EQC11"/>
    <mergeCell ref="EQD11:EQJ11"/>
    <mergeCell ref="EQK11:EQQ11"/>
    <mergeCell ref="EQR11:EQX11"/>
    <mergeCell ref="EQY11:ERE11"/>
    <mergeCell ref="ENZ11:EOF11"/>
    <mergeCell ref="EOG11:EOM11"/>
    <mergeCell ref="EON11:EOT11"/>
    <mergeCell ref="EOU11:EPA11"/>
    <mergeCell ref="EPB11:EPH11"/>
    <mergeCell ref="EPI11:EPO11"/>
    <mergeCell ref="FFT11:FFZ11"/>
    <mergeCell ref="FGA11:FGG11"/>
    <mergeCell ref="FGH11:FGN11"/>
    <mergeCell ref="FGO11:FGU11"/>
    <mergeCell ref="FGV11:FHB11"/>
    <mergeCell ref="FHC11:FHI11"/>
    <mergeCell ref="FED11:FEJ11"/>
    <mergeCell ref="FEK11:FEQ11"/>
    <mergeCell ref="FER11:FEX11"/>
    <mergeCell ref="FEY11:FFE11"/>
    <mergeCell ref="FFF11:FFL11"/>
    <mergeCell ref="FFM11:FFS11"/>
    <mergeCell ref="FCN11:FCT11"/>
    <mergeCell ref="FCU11:FDA11"/>
    <mergeCell ref="FDB11:FDH11"/>
    <mergeCell ref="FDI11:FDO11"/>
    <mergeCell ref="FDP11:FDV11"/>
    <mergeCell ref="FDW11:FEC11"/>
    <mergeCell ref="FAX11:FBD11"/>
    <mergeCell ref="FBE11:FBK11"/>
    <mergeCell ref="FBL11:FBR11"/>
    <mergeCell ref="FBS11:FBY11"/>
    <mergeCell ref="FBZ11:FCF11"/>
    <mergeCell ref="FCG11:FCM11"/>
    <mergeCell ref="EZH11:EZN11"/>
    <mergeCell ref="EZO11:EZU11"/>
    <mergeCell ref="EZV11:FAB11"/>
    <mergeCell ref="FAC11:FAI11"/>
    <mergeCell ref="FAJ11:FAP11"/>
    <mergeCell ref="FAQ11:FAW11"/>
    <mergeCell ref="EXR11:EXX11"/>
    <mergeCell ref="EXY11:EYE11"/>
    <mergeCell ref="EYF11:EYL11"/>
    <mergeCell ref="EYM11:EYS11"/>
    <mergeCell ref="EYT11:EYZ11"/>
    <mergeCell ref="EZA11:EZG11"/>
    <mergeCell ref="FPL11:FPR11"/>
    <mergeCell ref="FPS11:FPY11"/>
    <mergeCell ref="FPZ11:FQF11"/>
    <mergeCell ref="FQG11:FQM11"/>
    <mergeCell ref="FQN11:FQT11"/>
    <mergeCell ref="FQU11:FRA11"/>
    <mergeCell ref="FNV11:FOB11"/>
    <mergeCell ref="FOC11:FOI11"/>
    <mergeCell ref="FOJ11:FOP11"/>
    <mergeCell ref="FOQ11:FOW11"/>
    <mergeCell ref="FOX11:FPD11"/>
    <mergeCell ref="FPE11:FPK11"/>
    <mergeCell ref="FMF11:FML11"/>
    <mergeCell ref="FMM11:FMS11"/>
    <mergeCell ref="FMT11:FMZ11"/>
    <mergeCell ref="FNA11:FNG11"/>
    <mergeCell ref="FNH11:FNN11"/>
    <mergeCell ref="FNO11:FNU11"/>
    <mergeCell ref="FKP11:FKV11"/>
    <mergeCell ref="FKW11:FLC11"/>
    <mergeCell ref="FLD11:FLJ11"/>
    <mergeCell ref="FLK11:FLQ11"/>
    <mergeCell ref="FLR11:FLX11"/>
    <mergeCell ref="FLY11:FME11"/>
    <mergeCell ref="FIZ11:FJF11"/>
    <mergeCell ref="FJG11:FJM11"/>
    <mergeCell ref="FJN11:FJT11"/>
    <mergeCell ref="FJU11:FKA11"/>
    <mergeCell ref="FKB11:FKH11"/>
    <mergeCell ref="FKI11:FKO11"/>
    <mergeCell ref="FHJ11:FHP11"/>
    <mergeCell ref="FHQ11:FHW11"/>
    <mergeCell ref="FHX11:FID11"/>
    <mergeCell ref="FIE11:FIK11"/>
    <mergeCell ref="FIL11:FIR11"/>
    <mergeCell ref="FIS11:FIY11"/>
    <mergeCell ref="FZD11:FZJ11"/>
    <mergeCell ref="FZK11:FZQ11"/>
    <mergeCell ref="FZR11:FZX11"/>
    <mergeCell ref="FZY11:GAE11"/>
    <mergeCell ref="GAF11:GAL11"/>
    <mergeCell ref="GAM11:GAS11"/>
    <mergeCell ref="FXN11:FXT11"/>
    <mergeCell ref="FXU11:FYA11"/>
    <mergeCell ref="FYB11:FYH11"/>
    <mergeCell ref="FYI11:FYO11"/>
    <mergeCell ref="FYP11:FYV11"/>
    <mergeCell ref="FYW11:FZC11"/>
    <mergeCell ref="FVX11:FWD11"/>
    <mergeCell ref="FWE11:FWK11"/>
    <mergeCell ref="FWL11:FWR11"/>
    <mergeCell ref="FWS11:FWY11"/>
    <mergeCell ref="FWZ11:FXF11"/>
    <mergeCell ref="FXG11:FXM11"/>
    <mergeCell ref="FUH11:FUN11"/>
    <mergeCell ref="FUO11:FUU11"/>
    <mergeCell ref="FUV11:FVB11"/>
    <mergeCell ref="FVC11:FVI11"/>
    <mergeCell ref="FVJ11:FVP11"/>
    <mergeCell ref="FVQ11:FVW11"/>
    <mergeCell ref="FSR11:FSX11"/>
    <mergeCell ref="FSY11:FTE11"/>
    <mergeCell ref="FTF11:FTL11"/>
    <mergeCell ref="FTM11:FTS11"/>
    <mergeCell ref="FTT11:FTZ11"/>
    <mergeCell ref="FUA11:FUG11"/>
    <mergeCell ref="FRB11:FRH11"/>
    <mergeCell ref="FRI11:FRO11"/>
    <mergeCell ref="FRP11:FRV11"/>
    <mergeCell ref="FRW11:FSC11"/>
    <mergeCell ref="FSD11:FSJ11"/>
    <mergeCell ref="FSK11:FSQ11"/>
    <mergeCell ref="GIV11:GJB11"/>
    <mergeCell ref="GJC11:GJI11"/>
    <mergeCell ref="GJJ11:GJP11"/>
    <mergeCell ref="GJQ11:GJW11"/>
    <mergeCell ref="GJX11:GKD11"/>
    <mergeCell ref="GKE11:GKK11"/>
    <mergeCell ref="GHF11:GHL11"/>
    <mergeCell ref="GHM11:GHS11"/>
    <mergeCell ref="GHT11:GHZ11"/>
    <mergeCell ref="GIA11:GIG11"/>
    <mergeCell ref="GIH11:GIN11"/>
    <mergeCell ref="GIO11:GIU11"/>
    <mergeCell ref="GFP11:GFV11"/>
    <mergeCell ref="GFW11:GGC11"/>
    <mergeCell ref="GGD11:GGJ11"/>
    <mergeCell ref="GGK11:GGQ11"/>
    <mergeCell ref="GGR11:GGX11"/>
    <mergeCell ref="GGY11:GHE11"/>
    <mergeCell ref="GDZ11:GEF11"/>
    <mergeCell ref="GEG11:GEM11"/>
    <mergeCell ref="GEN11:GET11"/>
    <mergeCell ref="GEU11:GFA11"/>
    <mergeCell ref="GFB11:GFH11"/>
    <mergeCell ref="GFI11:GFO11"/>
    <mergeCell ref="GCJ11:GCP11"/>
    <mergeCell ref="GCQ11:GCW11"/>
    <mergeCell ref="GCX11:GDD11"/>
    <mergeCell ref="GDE11:GDK11"/>
    <mergeCell ref="GDL11:GDR11"/>
    <mergeCell ref="GDS11:GDY11"/>
    <mergeCell ref="GAT11:GAZ11"/>
    <mergeCell ref="GBA11:GBG11"/>
    <mergeCell ref="GBH11:GBN11"/>
    <mergeCell ref="GBO11:GBU11"/>
    <mergeCell ref="GBV11:GCB11"/>
    <mergeCell ref="GCC11:GCI11"/>
    <mergeCell ref="GSN11:GST11"/>
    <mergeCell ref="GSU11:GTA11"/>
    <mergeCell ref="GTB11:GTH11"/>
    <mergeCell ref="GTI11:GTO11"/>
    <mergeCell ref="GTP11:GTV11"/>
    <mergeCell ref="GTW11:GUC11"/>
    <mergeCell ref="GQX11:GRD11"/>
    <mergeCell ref="GRE11:GRK11"/>
    <mergeCell ref="GRL11:GRR11"/>
    <mergeCell ref="GRS11:GRY11"/>
    <mergeCell ref="GRZ11:GSF11"/>
    <mergeCell ref="GSG11:GSM11"/>
    <mergeCell ref="GPH11:GPN11"/>
    <mergeCell ref="GPO11:GPU11"/>
    <mergeCell ref="GPV11:GQB11"/>
    <mergeCell ref="GQC11:GQI11"/>
    <mergeCell ref="GQJ11:GQP11"/>
    <mergeCell ref="GQQ11:GQW11"/>
    <mergeCell ref="GNR11:GNX11"/>
    <mergeCell ref="GNY11:GOE11"/>
    <mergeCell ref="GOF11:GOL11"/>
    <mergeCell ref="GOM11:GOS11"/>
    <mergeCell ref="GOT11:GOZ11"/>
    <mergeCell ref="GPA11:GPG11"/>
    <mergeCell ref="GMB11:GMH11"/>
    <mergeCell ref="GMI11:GMO11"/>
    <mergeCell ref="GMP11:GMV11"/>
    <mergeCell ref="GMW11:GNC11"/>
    <mergeCell ref="GND11:GNJ11"/>
    <mergeCell ref="GNK11:GNQ11"/>
    <mergeCell ref="GKL11:GKR11"/>
    <mergeCell ref="GKS11:GKY11"/>
    <mergeCell ref="GKZ11:GLF11"/>
    <mergeCell ref="GLG11:GLM11"/>
    <mergeCell ref="GLN11:GLT11"/>
    <mergeCell ref="GLU11:GMA11"/>
    <mergeCell ref="HCF11:HCL11"/>
    <mergeCell ref="HCM11:HCS11"/>
    <mergeCell ref="HCT11:HCZ11"/>
    <mergeCell ref="HDA11:HDG11"/>
    <mergeCell ref="HDH11:HDN11"/>
    <mergeCell ref="HDO11:HDU11"/>
    <mergeCell ref="HAP11:HAV11"/>
    <mergeCell ref="HAW11:HBC11"/>
    <mergeCell ref="HBD11:HBJ11"/>
    <mergeCell ref="HBK11:HBQ11"/>
    <mergeCell ref="HBR11:HBX11"/>
    <mergeCell ref="HBY11:HCE11"/>
    <mergeCell ref="GYZ11:GZF11"/>
    <mergeCell ref="GZG11:GZM11"/>
    <mergeCell ref="GZN11:GZT11"/>
    <mergeCell ref="GZU11:HAA11"/>
    <mergeCell ref="HAB11:HAH11"/>
    <mergeCell ref="HAI11:HAO11"/>
    <mergeCell ref="GXJ11:GXP11"/>
    <mergeCell ref="GXQ11:GXW11"/>
    <mergeCell ref="GXX11:GYD11"/>
    <mergeCell ref="GYE11:GYK11"/>
    <mergeCell ref="GYL11:GYR11"/>
    <mergeCell ref="GYS11:GYY11"/>
    <mergeCell ref="GVT11:GVZ11"/>
    <mergeCell ref="GWA11:GWG11"/>
    <mergeCell ref="GWH11:GWN11"/>
    <mergeCell ref="GWO11:GWU11"/>
    <mergeCell ref="GWV11:GXB11"/>
    <mergeCell ref="GXC11:GXI11"/>
    <mergeCell ref="GUD11:GUJ11"/>
    <mergeCell ref="GUK11:GUQ11"/>
    <mergeCell ref="GUR11:GUX11"/>
    <mergeCell ref="GUY11:GVE11"/>
    <mergeCell ref="GVF11:GVL11"/>
    <mergeCell ref="GVM11:GVS11"/>
    <mergeCell ref="HLX11:HMD11"/>
    <mergeCell ref="HME11:HMK11"/>
    <mergeCell ref="HML11:HMR11"/>
    <mergeCell ref="HMS11:HMY11"/>
    <mergeCell ref="HMZ11:HNF11"/>
    <mergeCell ref="HNG11:HNM11"/>
    <mergeCell ref="HKH11:HKN11"/>
    <mergeCell ref="HKO11:HKU11"/>
    <mergeCell ref="HKV11:HLB11"/>
    <mergeCell ref="HLC11:HLI11"/>
    <mergeCell ref="HLJ11:HLP11"/>
    <mergeCell ref="HLQ11:HLW11"/>
    <mergeCell ref="HIR11:HIX11"/>
    <mergeCell ref="HIY11:HJE11"/>
    <mergeCell ref="HJF11:HJL11"/>
    <mergeCell ref="HJM11:HJS11"/>
    <mergeCell ref="HJT11:HJZ11"/>
    <mergeCell ref="HKA11:HKG11"/>
    <mergeCell ref="HHB11:HHH11"/>
    <mergeCell ref="HHI11:HHO11"/>
    <mergeCell ref="HHP11:HHV11"/>
    <mergeCell ref="HHW11:HIC11"/>
    <mergeCell ref="HID11:HIJ11"/>
    <mergeCell ref="HIK11:HIQ11"/>
    <mergeCell ref="HFL11:HFR11"/>
    <mergeCell ref="HFS11:HFY11"/>
    <mergeCell ref="HFZ11:HGF11"/>
    <mergeCell ref="HGG11:HGM11"/>
    <mergeCell ref="HGN11:HGT11"/>
    <mergeCell ref="HGU11:HHA11"/>
    <mergeCell ref="HDV11:HEB11"/>
    <mergeCell ref="HEC11:HEI11"/>
    <mergeCell ref="HEJ11:HEP11"/>
    <mergeCell ref="HEQ11:HEW11"/>
    <mergeCell ref="HEX11:HFD11"/>
    <mergeCell ref="HFE11:HFK11"/>
    <mergeCell ref="HVP11:HVV11"/>
    <mergeCell ref="HVW11:HWC11"/>
    <mergeCell ref="HWD11:HWJ11"/>
    <mergeCell ref="HWK11:HWQ11"/>
    <mergeCell ref="HWR11:HWX11"/>
    <mergeCell ref="HWY11:HXE11"/>
    <mergeCell ref="HTZ11:HUF11"/>
    <mergeCell ref="HUG11:HUM11"/>
    <mergeCell ref="HUN11:HUT11"/>
    <mergeCell ref="HUU11:HVA11"/>
    <mergeCell ref="HVB11:HVH11"/>
    <mergeCell ref="HVI11:HVO11"/>
    <mergeCell ref="HSJ11:HSP11"/>
    <mergeCell ref="HSQ11:HSW11"/>
    <mergeCell ref="HSX11:HTD11"/>
    <mergeCell ref="HTE11:HTK11"/>
    <mergeCell ref="HTL11:HTR11"/>
    <mergeCell ref="HTS11:HTY11"/>
    <mergeCell ref="HQT11:HQZ11"/>
    <mergeCell ref="HRA11:HRG11"/>
    <mergeCell ref="HRH11:HRN11"/>
    <mergeCell ref="HRO11:HRU11"/>
    <mergeCell ref="HRV11:HSB11"/>
    <mergeCell ref="HSC11:HSI11"/>
    <mergeCell ref="HPD11:HPJ11"/>
    <mergeCell ref="HPK11:HPQ11"/>
    <mergeCell ref="HPR11:HPX11"/>
    <mergeCell ref="HPY11:HQE11"/>
    <mergeCell ref="HQF11:HQL11"/>
    <mergeCell ref="HQM11:HQS11"/>
    <mergeCell ref="HNN11:HNT11"/>
    <mergeCell ref="HNU11:HOA11"/>
    <mergeCell ref="HOB11:HOH11"/>
    <mergeCell ref="HOI11:HOO11"/>
    <mergeCell ref="HOP11:HOV11"/>
    <mergeCell ref="HOW11:HPC11"/>
    <mergeCell ref="IFH11:IFN11"/>
    <mergeCell ref="IFO11:IFU11"/>
    <mergeCell ref="IFV11:IGB11"/>
    <mergeCell ref="IGC11:IGI11"/>
    <mergeCell ref="IGJ11:IGP11"/>
    <mergeCell ref="IGQ11:IGW11"/>
    <mergeCell ref="IDR11:IDX11"/>
    <mergeCell ref="IDY11:IEE11"/>
    <mergeCell ref="IEF11:IEL11"/>
    <mergeCell ref="IEM11:IES11"/>
    <mergeCell ref="IET11:IEZ11"/>
    <mergeCell ref="IFA11:IFG11"/>
    <mergeCell ref="ICB11:ICH11"/>
    <mergeCell ref="ICI11:ICO11"/>
    <mergeCell ref="ICP11:ICV11"/>
    <mergeCell ref="ICW11:IDC11"/>
    <mergeCell ref="IDD11:IDJ11"/>
    <mergeCell ref="IDK11:IDQ11"/>
    <mergeCell ref="IAL11:IAR11"/>
    <mergeCell ref="IAS11:IAY11"/>
    <mergeCell ref="IAZ11:IBF11"/>
    <mergeCell ref="IBG11:IBM11"/>
    <mergeCell ref="IBN11:IBT11"/>
    <mergeCell ref="IBU11:ICA11"/>
    <mergeCell ref="HYV11:HZB11"/>
    <mergeCell ref="HZC11:HZI11"/>
    <mergeCell ref="HZJ11:HZP11"/>
    <mergeCell ref="HZQ11:HZW11"/>
    <mergeCell ref="HZX11:IAD11"/>
    <mergeCell ref="IAE11:IAK11"/>
    <mergeCell ref="HXF11:HXL11"/>
    <mergeCell ref="HXM11:HXS11"/>
    <mergeCell ref="HXT11:HXZ11"/>
    <mergeCell ref="HYA11:HYG11"/>
    <mergeCell ref="HYH11:HYN11"/>
    <mergeCell ref="HYO11:HYU11"/>
    <mergeCell ref="IOZ11:IPF11"/>
    <mergeCell ref="IPG11:IPM11"/>
    <mergeCell ref="IPN11:IPT11"/>
    <mergeCell ref="IPU11:IQA11"/>
    <mergeCell ref="IQB11:IQH11"/>
    <mergeCell ref="IQI11:IQO11"/>
    <mergeCell ref="INJ11:INP11"/>
    <mergeCell ref="INQ11:INW11"/>
    <mergeCell ref="INX11:IOD11"/>
    <mergeCell ref="IOE11:IOK11"/>
    <mergeCell ref="IOL11:IOR11"/>
    <mergeCell ref="IOS11:IOY11"/>
    <mergeCell ref="ILT11:ILZ11"/>
    <mergeCell ref="IMA11:IMG11"/>
    <mergeCell ref="IMH11:IMN11"/>
    <mergeCell ref="IMO11:IMU11"/>
    <mergeCell ref="IMV11:INB11"/>
    <mergeCell ref="INC11:INI11"/>
    <mergeCell ref="IKD11:IKJ11"/>
    <mergeCell ref="IKK11:IKQ11"/>
    <mergeCell ref="IKR11:IKX11"/>
    <mergeCell ref="IKY11:ILE11"/>
    <mergeCell ref="ILF11:ILL11"/>
    <mergeCell ref="ILM11:ILS11"/>
    <mergeCell ref="IIN11:IIT11"/>
    <mergeCell ref="IIU11:IJA11"/>
    <mergeCell ref="IJB11:IJH11"/>
    <mergeCell ref="IJI11:IJO11"/>
    <mergeCell ref="IJP11:IJV11"/>
    <mergeCell ref="IJW11:IKC11"/>
    <mergeCell ref="IGX11:IHD11"/>
    <mergeCell ref="IHE11:IHK11"/>
    <mergeCell ref="IHL11:IHR11"/>
    <mergeCell ref="IHS11:IHY11"/>
    <mergeCell ref="IHZ11:IIF11"/>
    <mergeCell ref="IIG11:IIM11"/>
    <mergeCell ref="IYR11:IYX11"/>
    <mergeCell ref="IYY11:IZE11"/>
    <mergeCell ref="IZF11:IZL11"/>
    <mergeCell ref="IZM11:IZS11"/>
    <mergeCell ref="IZT11:IZZ11"/>
    <mergeCell ref="JAA11:JAG11"/>
    <mergeCell ref="IXB11:IXH11"/>
    <mergeCell ref="IXI11:IXO11"/>
    <mergeCell ref="IXP11:IXV11"/>
    <mergeCell ref="IXW11:IYC11"/>
    <mergeCell ref="IYD11:IYJ11"/>
    <mergeCell ref="IYK11:IYQ11"/>
    <mergeCell ref="IVL11:IVR11"/>
    <mergeCell ref="IVS11:IVY11"/>
    <mergeCell ref="IVZ11:IWF11"/>
    <mergeCell ref="IWG11:IWM11"/>
    <mergeCell ref="IWN11:IWT11"/>
    <mergeCell ref="IWU11:IXA11"/>
    <mergeCell ref="ITV11:IUB11"/>
    <mergeCell ref="IUC11:IUI11"/>
    <mergeCell ref="IUJ11:IUP11"/>
    <mergeCell ref="IUQ11:IUW11"/>
    <mergeCell ref="IUX11:IVD11"/>
    <mergeCell ref="IVE11:IVK11"/>
    <mergeCell ref="ISF11:ISL11"/>
    <mergeCell ref="ISM11:ISS11"/>
    <mergeCell ref="IST11:ISZ11"/>
    <mergeCell ref="ITA11:ITG11"/>
    <mergeCell ref="ITH11:ITN11"/>
    <mergeCell ref="ITO11:ITU11"/>
    <mergeCell ref="IQP11:IQV11"/>
    <mergeCell ref="IQW11:IRC11"/>
    <mergeCell ref="IRD11:IRJ11"/>
    <mergeCell ref="IRK11:IRQ11"/>
    <mergeCell ref="IRR11:IRX11"/>
    <mergeCell ref="IRY11:ISE11"/>
    <mergeCell ref="JIJ11:JIP11"/>
    <mergeCell ref="JIQ11:JIW11"/>
    <mergeCell ref="JIX11:JJD11"/>
    <mergeCell ref="JJE11:JJK11"/>
    <mergeCell ref="JJL11:JJR11"/>
    <mergeCell ref="JJS11:JJY11"/>
    <mergeCell ref="JGT11:JGZ11"/>
    <mergeCell ref="JHA11:JHG11"/>
    <mergeCell ref="JHH11:JHN11"/>
    <mergeCell ref="JHO11:JHU11"/>
    <mergeCell ref="JHV11:JIB11"/>
    <mergeCell ref="JIC11:JII11"/>
    <mergeCell ref="JFD11:JFJ11"/>
    <mergeCell ref="JFK11:JFQ11"/>
    <mergeCell ref="JFR11:JFX11"/>
    <mergeCell ref="JFY11:JGE11"/>
    <mergeCell ref="JGF11:JGL11"/>
    <mergeCell ref="JGM11:JGS11"/>
    <mergeCell ref="JDN11:JDT11"/>
    <mergeCell ref="JDU11:JEA11"/>
    <mergeCell ref="JEB11:JEH11"/>
    <mergeCell ref="JEI11:JEO11"/>
    <mergeCell ref="JEP11:JEV11"/>
    <mergeCell ref="JEW11:JFC11"/>
    <mergeCell ref="JBX11:JCD11"/>
    <mergeCell ref="JCE11:JCK11"/>
    <mergeCell ref="JCL11:JCR11"/>
    <mergeCell ref="JCS11:JCY11"/>
    <mergeCell ref="JCZ11:JDF11"/>
    <mergeCell ref="JDG11:JDM11"/>
    <mergeCell ref="JAH11:JAN11"/>
    <mergeCell ref="JAO11:JAU11"/>
    <mergeCell ref="JAV11:JBB11"/>
    <mergeCell ref="JBC11:JBI11"/>
    <mergeCell ref="JBJ11:JBP11"/>
    <mergeCell ref="JBQ11:JBW11"/>
    <mergeCell ref="JSB11:JSH11"/>
    <mergeCell ref="JSI11:JSO11"/>
    <mergeCell ref="JSP11:JSV11"/>
    <mergeCell ref="JSW11:JTC11"/>
    <mergeCell ref="JTD11:JTJ11"/>
    <mergeCell ref="JTK11:JTQ11"/>
    <mergeCell ref="JQL11:JQR11"/>
    <mergeCell ref="JQS11:JQY11"/>
    <mergeCell ref="JQZ11:JRF11"/>
    <mergeCell ref="JRG11:JRM11"/>
    <mergeCell ref="JRN11:JRT11"/>
    <mergeCell ref="JRU11:JSA11"/>
    <mergeCell ref="JOV11:JPB11"/>
    <mergeCell ref="JPC11:JPI11"/>
    <mergeCell ref="JPJ11:JPP11"/>
    <mergeCell ref="JPQ11:JPW11"/>
    <mergeCell ref="JPX11:JQD11"/>
    <mergeCell ref="JQE11:JQK11"/>
    <mergeCell ref="JNF11:JNL11"/>
    <mergeCell ref="JNM11:JNS11"/>
    <mergeCell ref="JNT11:JNZ11"/>
    <mergeCell ref="JOA11:JOG11"/>
    <mergeCell ref="JOH11:JON11"/>
    <mergeCell ref="JOO11:JOU11"/>
    <mergeCell ref="JLP11:JLV11"/>
    <mergeCell ref="JLW11:JMC11"/>
    <mergeCell ref="JMD11:JMJ11"/>
    <mergeCell ref="JMK11:JMQ11"/>
    <mergeCell ref="JMR11:JMX11"/>
    <mergeCell ref="JMY11:JNE11"/>
    <mergeCell ref="JJZ11:JKF11"/>
    <mergeCell ref="JKG11:JKM11"/>
    <mergeCell ref="JKN11:JKT11"/>
    <mergeCell ref="JKU11:JLA11"/>
    <mergeCell ref="JLB11:JLH11"/>
    <mergeCell ref="JLI11:JLO11"/>
    <mergeCell ref="KBT11:KBZ11"/>
    <mergeCell ref="KCA11:KCG11"/>
    <mergeCell ref="KCH11:KCN11"/>
    <mergeCell ref="KCO11:KCU11"/>
    <mergeCell ref="KCV11:KDB11"/>
    <mergeCell ref="KDC11:KDI11"/>
    <mergeCell ref="KAD11:KAJ11"/>
    <mergeCell ref="KAK11:KAQ11"/>
    <mergeCell ref="KAR11:KAX11"/>
    <mergeCell ref="KAY11:KBE11"/>
    <mergeCell ref="KBF11:KBL11"/>
    <mergeCell ref="KBM11:KBS11"/>
    <mergeCell ref="JYN11:JYT11"/>
    <mergeCell ref="JYU11:JZA11"/>
    <mergeCell ref="JZB11:JZH11"/>
    <mergeCell ref="JZI11:JZO11"/>
    <mergeCell ref="JZP11:JZV11"/>
    <mergeCell ref="JZW11:KAC11"/>
    <mergeCell ref="JWX11:JXD11"/>
    <mergeCell ref="JXE11:JXK11"/>
    <mergeCell ref="JXL11:JXR11"/>
    <mergeCell ref="JXS11:JXY11"/>
    <mergeCell ref="JXZ11:JYF11"/>
    <mergeCell ref="JYG11:JYM11"/>
    <mergeCell ref="JVH11:JVN11"/>
    <mergeCell ref="JVO11:JVU11"/>
    <mergeCell ref="JVV11:JWB11"/>
    <mergeCell ref="JWC11:JWI11"/>
    <mergeCell ref="JWJ11:JWP11"/>
    <mergeCell ref="JWQ11:JWW11"/>
    <mergeCell ref="JTR11:JTX11"/>
    <mergeCell ref="JTY11:JUE11"/>
    <mergeCell ref="JUF11:JUL11"/>
    <mergeCell ref="JUM11:JUS11"/>
    <mergeCell ref="JUT11:JUZ11"/>
    <mergeCell ref="JVA11:JVG11"/>
    <mergeCell ref="KLL11:KLR11"/>
    <mergeCell ref="KLS11:KLY11"/>
    <mergeCell ref="KLZ11:KMF11"/>
    <mergeCell ref="KMG11:KMM11"/>
    <mergeCell ref="KMN11:KMT11"/>
    <mergeCell ref="KMU11:KNA11"/>
    <mergeCell ref="KJV11:KKB11"/>
    <mergeCell ref="KKC11:KKI11"/>
    <mergeCell ref="KKJ11:KKP11"/>
    <mergeCell ref="KKQ11:KKW11"/>
    <mergeCell ref="KKX11:KLD11"/>
    <mergeCell ref="KLE11:KLK11"/>
    <mergeCell ref="KIF11:KIL11"/>
    <mergeCell ref="KIM11:KIS11"/>
    <mergeCell ref="KIT11:KIZ11"/>
    <mergeCell ref="KJA11:KJG11"/>
    <mergeCell ref="KJH11:KJN11"/>
    <mergeCell ref="KJO11:KJU11"/>
    <mergeCell ref="KGP11:KGV11"/>
    <mergeCell ref="KGW11:KHC11"/>
    <mergeCell ref="KHD11:KHJ11"/>
    <mergeCell ref="KHK11:KHQ11"/>
    <mergeCell ref="KHR11:KHX11"/>
    <mergeCell ref="KHY11:KIE11"/>
    <mergeCell ref="KEZ11:KFF11"/>
    <mergeCell ref="KFG11:KFM11"/>
    <mergeCell ref="KFN11:KFT11"/>
    <mergeCell ref="KFU11:KGA11"/>
    <mergeCell ref="KGB11:KGH11"/>
    <mergeCell ref="KGI11:KGO11"/>
    <mergeCell ref="KDJ11:KDP11"/>
    <mergeCell ref="KDQ11:KDW11"/>
    <mergeCell ref="KDX11:KED11"/>
    <mergeCell ref="KEE11:KEK11"/>
    <mergeCell ref="KEL11:KER11"/>
    <mergeCell ref="KES11:KEY11"/>
    <mergeCell ref="KVD11:KVJ11"/>
    <mergeCell ref="KVK11:KVQ11"/>
    <mergeCell ref="KVR11:KVX11"/>
    <mergeCell ref="KVY11:KWE11"/>
    <mergeCell ref="KWF11:KWL11"/>
    <mergeCell ref="KWM11:KWS11"/>
    <mergeCell ref="KTN11:KTT11"/>
    <mergeCell ref="KTU11:KUA11"/>
    <mergeCell ref="KUB11:KUH11"/>
    <mergeCell ref="KUI11:KUO11"/>
    <mergeCell ref="KUP11:KUV11"/>
    <mergeCell ref="KUW11:KVC11"/>
    <mergeCell ref="KRX11:KSD11"/>
    <mergeCell ref="KSE11:KSK11"/>
    <mergeCell ref="KSL11:KSR11"/>
    <mergeCell ref="KSS11:KSY11"/>
    <mergeCell ref="KSZ11:KTF11"/>
    <mergeCell ref="KTG11:KTM11"/>
    <mergeCell ref="KQH11:KQN11"/>
    <mergeCell ref="KQO11:KQU11"/>
    <mergeCell ref="KQV11:KRB11"/>
    <mergeCell ref="KRC11:KRI11"/>
    <mergeCell ref="KRJ11:KRP11"/>
    <mergeCell ref="KRQ11:KRW11"/>
    <mergeCell ref="KOR11:KOX11"/>
    <mergeCell ref="KOY11:KPE11"/>
    <mergeCell ref="KPF11:KPL11"/>
    <mergeCell ref="KPM11:KPS11"/>
    <mergeCell ref="KPT11:KPZ11"/>
    <mergeCell ref="KQA11:KQG11"/>
    <mergeCell ref="KNB11:KNH11"/>
    <mergeCell ref="KNI11:KNO11"/>
    <mergeCell ref="KNP11:KNV11"/>
    <mergeCell ref="KNW11:KOC11"/>
    <mergeCell ref="KOD11:KOJ11"/>
    <mergeCell ref="KOK11:KOQ11"/>
    <mergeCell ref="LEV11:LFB11"/>
    <mergeCell ref="LFC11:LFI11"/>
    <mergeCell ref="LFJ11:LFP11"/>
    <mergeCell ref="LFQ11:LFW11"/>
    <mergeCell ref="LFX11:LGD11"/>
    <mergeCell ref="LGE11:LGK11"/>
    <mergeCell ref="LDF11:LDL11"/>
    <mergeCell ref="LDM11:LDS11"/>
    <mergeCell ref="LDT11:LDZ11"/>
    <mergeCell ref="LEA11:LEG11"/>
    <mergeCell ref="LEH11:LEN11"/>
    <mergeCell ref="LEO11:LEU11"/>
    <mergeCell ref="LBP11:LBV11"/>
    <mergeCell ref="LBW11:LCC11"/>
    <mergeCell ref="LCD11:LCJ11"/>
    <mergeCell ref="LCK11:LCQ11"/>
    <mergeCell ref="LCR11:LCX11"/>
    <mergeCell ref="LCY11:LDE11"/>
    <mergeCell ref="KZZ11:LAF11"/>
    <mergeCell ref="LAG11:LAM11"/>
    <mergeCell ref="LAN11:LAT11"/>
    <mergeCell ref="LAU11:LBA11"/>
    <mergeCell ref="LBB11:LBH11"/>
    <mergeCell ref="LBI11:LBO11"/>
    <mergeCell ref="KYJ11:KYP11"/>
    <mergeCell ref="KYQ11:KYW11"/>
    <mergeCell ref="KYX11:KZD11"/>
    <mergeCell ref="KZE11:KZK11"/>
    <mergeCell ref="KZL11:KZR11"/>
    <mergeCell ref="KZS11:KZY11"/>
    <mergeCell ref="KWT11:KWZ11"/>
    <mergeCell ref="KXA11:KXG11"/>
    <mergeCell ref="KXH11:KXN11"/>
    <mergeCell ref="KXO11:KXU11"/>
    <mergeCell ref="KXV11:KYB11"/>
    <mergeCell ref="KYC11:KYI11"/>
    <mergeCell ref="LON11:LOT11"/>
    <mergeCell ref="LOU11:LPA11"/>
    <mergeCell ref="LPB11:LPH11"/>
    <mergeCell ref="LPI11:LPO11"/>
    <mergeCell ref="LPP11:LPV11"/>
    <mergeCell ref="LPW11:LQC11"/>
    <mergeCell ref="LMX11:LND11"/>
    <mergeCell ref="LNE11:LNK11"/>
    <mergeCell ref="LNL11:LNR11"/>
    <mergeCell ref="LNS11:LNY11"/>
    <mergeCell ref="LNZ11:LOF11"/>
    <mergeCell ref="LOG11:LOM11"/>
    <mergeCell ref="LLH11:LLN11"/>
    <mergeCell ref="LLO11:LLU11"/>
    <mergeCell ref="LLV11:LMB11"/>
    <mergeCell ref="LMC11:LMI11"/>
    <mergeCell ref="LMJ11:LMP11"/>
    <mergeCell ref="LMQ11:LMW11"/>
    <mergeCell ref="LJR11:LJX11"/>
    <mergeCell ref="LJY11:LKE11"/>
    <mergeCell ref="LKF11:LKL11"/>
    <mergeCell ref="LKM11:LKS11"/>
    <mergeCell ref="LKT11:LKZ11"/>
    <mergeCell ref="LLA11:LLG11"/>
    <mergeCell ref="LIB11:LIH11"/>
    <mergeCell ref="LII11:LIO11"/>
    <mergeCell ref="LIP11:LIV11"/>
    <mergeCell ref="LIW11:LJC11"/>
    <mergeCell ref="LJD11:LJJ11"/>
    <mergeCell ref="LJK11:LJQ11"/>
    <mergeCell ref="LGL11:LGR11"/>
    <mergeCell ref="LGS11:LGY11"/>
    <mergeCell ref="LGZ11:LHF11"/>
    <mergeCell ref="LHG11:LHM11"/>
    <mergeCell ref="LHN11:LHT11"/>
    <mergeCell ref="LHU11:LIA11"/>
    <mergeCell ref="LYF11:LYL11"/>
    <mergeCell ref="LYM11:LYS11"/>
    <mergeCell ref="LYT11:LYZ11"/>
    <mergeCell ref="LZA11:LZG11"/>
    <mergeCell ref="LZH11:LZN11"/>
    <mergeCell ref="LZO11:LZU11"/>
    <mergeCell ref="LWP11:LWV11"/>
    <mergeCell ref="LWW11:LXC11"/>
    <mergeCell ref="LXD11:LXJ11"/>
    <mergeCell ref="LXK11:LXQ11"/>
    <mergeCell ref="LXR11:LXX11"/>
    <mergeCell ref="LXY11:LYE11"/>
    <mergeCell ref="LUZ11:LVF11"/>
    <mergeCell ref="LVG11:LVM11"/>
    <mergeCell ref="LVN11:LVT11"/>
    <mergeCell ref="LVU11:LWA11"/>
    <mergeCell ref="LWB11:LWH11"/>
    <mergeCell ref="LWI11:LWO11"/>
    <mergeCell ref="LTJ11:LTP11"/>
    <mergeCell ref="LTQ11:LTW11"/>
    <mergeCell ref="LTX11:LUD11"/>
    <mergeCell ref="LUE11:LUK11"/>
    <mergeCell ref="LUL11:LUR11"/>
    <mergeCell ref="LUS11:LUY11"/>
    <mergeCell ref="LRT11:LRZ11"/>
    <mergeCell ref="LSA11:LSG11"/>
    <mergeCell ref="LSH11:LSN11"/>
    <mergeCell ref="LSO11:LSU11"/>
    <mergeCell ref="LSV11:LTB11"/>
    <mergeCell ref="LTC11:LTI11"/>
    <mergeCell ref="LQD11:LQJ11"/>
    <mergeCell ref="LQK11:LQQ11"/>
    <mergeCell ref="LQR11:LQX11"/>
    <mergeCell ref="LQY11:LRE11"/>
    <mergeCell ref="LRF11:LRL11"/>
    <mergeCell ref="LRM11:LRS11"/>
    <mergeCell ref="MHX11:MID11"/>
    <mergeCell ref="MIE11:MIK11"/>
    <mergeCell ref="MIL11:MIR11"/>
    <mergeCell ref="MIS11:MIY11"/>
    <mergeCell ref="MIZ11:MJF11"/>
    <mergeCell ref="MJG11:MJM11"/>
    <mergeCell ref="MGH11:MGN11"/>
    <mergeCell ref="MGO11:MGU11"/>
    <mergeCell ref="MGV11:MHB11"/>
    <mergeCell ref="MHC11:MHI11"/>
    <mergeCell ref="MHJ11:MHP11"/>
    <mergeCell ref="MHQ11:MHW11"/>
    <mergeCell ref="MER11:MEX11"/>
    <mergeCell ref="MEY11:MFE11"/>
    <mergeCell ref="MFF11:MFL11"/>
    <mergeCell ref="MFM11:MFS11"/>
    <mergeCell ref="MFT11:MFZ11"/>
    <mergeCell ref="MGA11:MGG11"/>
    <mergeCell ref="MDB11:MDH11"/>
    <mergeCell ref="MDI11:MDO11"/>
    <mergeCell ref="MDP11:MDV11"/>
    <mergeCell ref="MDW11:MEC11"/>
    <mergeCell ref="MED11:MEJ11"/>
    <mergeCell ref="MEK11:MEQ11"/>
    <mergeCell ref="MBL11:MBR11"/>
    <mergeCell ref="MBS11:MBY11"/>
    <mergeCell ref="MBZ11:MCF11"/>
    <mergeCell ref="MCG11:MCM11"/>
    <mergeCell ref="MCN11:MCT11"/>
    <mergeCell ref="MCU11:MDA11"/>
    <mergeCell ref="LZV11:MAB11"/>
    <mergeCell ref="MAC11:MAI11"/>
    <mergeCell ref="MAJ11:MAP11"/>
    <mergeCell ref="MAQ11:MAW11"/>
    <mergeCell ref="MAX11:MBD11"/>
    <mergeCell ref="MBE11:MBK11"/>
    <mergeCell ref="MRP11:MRV11"/>
    <mergeCell ref="MRW11:MSC11"/>
    <mergeCell ref="MSD11:MSJ11"/>
    <mergeCell ref="MSK11:MSQ11"/>
    <mergeCell ref="MSR11:MSX11"/>
    <mergeCell ref="MSY11:MTE11"/>
    <mergeCell ref="MPZ11:MQF11"/>
    <mergeCell ref="MQG11:MQM11"/>
    <mergeCell ref="MQN11:MQT11"/>
    <mergeCell ref="MQU11:MRA11"/>
    <mergeCell ref="MRB11:MRH11"/>
    <mergeCell ref="MRI11:MRO11"/>
    <mergeCell ref="MOJ11:MOP11"/>
    <mergeCell ref="MOQ11:MOW11"/>
    <mergeCell ref="MOX11:MPD11"/>
    <mergeCell ref="MPE11:MPK11"/>
    <mergeCell ref="MPL11:MPR11"/>
    <mergeCell ref="MPS11:MPY11"/>
    <mergeCell ref="MMT11:MMZ11"/>
    <mergeCell ref="MNA11:MNG11"/>
    <mergeCell ref="MNH11:MNN11"/>
    <mergeCell ref="MNO11:MNU11"/>
    <mergeCell ref="MNV11:MOB11"/>
    <mergeCell ref="MOC11:MOI11"/>
    <mergeCell ref="MLD11:MLJ11"/>
    <mergeCell ref="MLK11:MLQ11"/>
    <mergeCell ref="MLR11:MLX11"/>
    <mergeCell ref="MLY11:MME11"/>
    <mergeCell ref="MMF11:MML11"/>
    <mergeCell ref="MMM11:MMS11"/>
    <mergeCell ref="MJN11:MJT11"/>
    <mergeCell ref="MJU11:MKA11"/>
    <mergeCell ref="MKB11:MKH11"/>
    <mergeCell ref="MKI11:MKO11"/>
    <mergeCell ref="MKP11:MKV11"/>
    <mergeCell ref="MKW11:MLC11"/>
    <mergeCell ref="NBH11:NBN11"/>
    <mergeCell ref="NBO11:NBU11"/>
    <mergeCell ref="NBV11:NCB11"/>
    <mergeCell ref="NCC11:NCI11"/>
    <mergeCell ref="NCJ11:NCP11"/>
    <mergeCell ref="NCQ11:NCW11"/>
    <mergeCell ref="MZR11:MZX11"/>
    <mergeCell ref="MZY11:NAE11"/>
    <mergeCell ref="NAF11:NAL11"/>
    <mergeCell ref="NAM11:NAS11"/>
    <mergeCell ref="NAT11:NAZ11"/>
    <mergeCell ref="NBA11:NBG11"/>
    <mergeCell ref="MYB11:MYH11"/>
    <mergeCell ref="MYI11:MYO11"/>
    <mergeCell ref="MYP11:MYV11"/>
    <mergeCell ref="MYW11:MZC11"/>
    <mergeCell ref="MZD11:MZJ11"/>
    <mergeCell ref="MZK11:MZQ11"/>
    <mergeCell ref="MWL11:MWR11"/>
    <mergeCell ref="MWS11:MWY11"/>
    <mergeCell ref="MWZ11:MXF11"/>
    <mergeCell ref="MXG11:MXM11"/>
    <mergeCell ref="MXN11:MXT11"/>
    <mergeCell ref="MXU11:MYA11"/>
    <mergeCell ref="MUV11:MVB11"/>
    <mergeCell ref="MVC11:MVI11"/>
    <mergeCell ref="MVJ11:MVP11"/>
    <mergeCell ref="MVQ11:MVW11"/>
    <mergeCell ref="MVX11:MWD11"/>
    <mergeCell ref="MWE11:MWK11"/>
    <mergeCell ref="MTF11:MTL11"/>
    <mergeCell ref="MTM11:MTS11"/>
    <mergeCell ref="MTT11:MTZ11"/>
    <mergeCell ref="MUA11:MUG11"/>
    <mergeCell ref="MUH11:MUN11"/>
    <mergeCell ref="MUO11:MUU11"/>
    <mergeCell ref="NKZ11:NLF11"/>
    <mergeCell ref="NLG11:NLM11"/>
    <mergeCell ref="NLN11:NLT11"/>
    <mergeCell ref="NLU11:NMA11"/>
    <mergeCell ref="NMB11:NMH11"/>
    <mergeCell ref="NMI11:NMO11"/>
    <mergeCell ref="NJJ11:NJP11"/>
    <mergeCell ref="NJQ11:NJW11"/>
    <mergeCell ref="NJX11:NKD11"/>
    <mergeCell ref="NKE11:NKK11"/>
    <mergeCell ref="NKL11:NKR11"/>
    <mergeCell ref="NKS11:NKY11"/>
    <mergeCell ref="NHT11:NHZ11"/>
    <mergeCell ref="NIA11:NIG11"/>
    <mergeCell ref="NIH11:NIN11"/>
    <mergeCell ref="NIO11:NIU11"/>
    <mergeCell ref="NIV11:NJB11"/>
    <mergeCell ref="NJC11:NJI11"/>
    <mergeCell ref="NGD11:NGJ11"/>
    <mergeCell ref="NGK11:NGQ11"/>
    <mergeCell ref="NGR11:NGX11"/>
    <mergeCell ref="NGY11:NHE11"/>
    <mergeCell ref="NHF11:NHL11"/>
    <mergeCell ref="NHM11:NHS11"/>
    <mergeCell ref="NEN11:NET11"/>
    <mergeCell ref="NEU11:NFA11"/>
    <mergeCell ref="NFB11:NFH11"/>
    <mergeCell ref="NFI11:NFO11"/>
    <mergeCell ref="NFP11:NFV11"/>
    <mergeCell ref="NFW11:NGC11"/>
    <mergeCell ref="NCX11:NDD11"/>
    <mergeCell ref="NDE11:NDK11"/>
    <mergeCell ref="NDL11:NDR11"/>
    <mergeCell ref="NDS11:NDY11"/>
    <mergeCell ref="NDZ11:NEF11"/>
    <mergeCell ref="NEG11:NEM11"/>
    <mergeCell ref="NUR11:NUX11"/>
    <mergeCell ref="NUY11:NVE11"/>
    <mergeCell ref="NVF11:NVL11"/>
    <mergeCell ref="NVM11:NVS11"/>
    <mergeCell ref="NVT11:NVZ11"/>
    <mergeCell ref="NWA11:NWG11"/>
    <mergeCell ref="NTB11:NTH11"/>
    <mergeCell ref="NTI11:NTO11"/>
    <mergeCell ref="NTP11:NTV11"/>
    <mergeCell ref="NTW11:NUC11"/>
    <mergeCell ref="NUD11:NUJ11"/>
    <mergeCell ref="NUK11:NUQ11"/>
    <mergeCell ref="NRL11:NRR11"/>
    <mergeCell ref="NRS11:NRY11"/>
    <mergeCell ref="NRZ11:NSF11"/>
    <mergeCell ref="NSG11:NSM11"/>
    <mergeCell ref="NSN11:NST11"/>
    <mergeCell ref="NSU11:NTA11"/>
    <mergeCell ref="NPV11:NQB11"/>
    <mergeCell ref="NQC11:NQI11"/>
    <mergeCell ref="NQJ11:NQP11"/>
    <mergeCell ref="NQQ11:NQW11"/>
    <mergeCell ref="NQX11:NRD11"/>
    <mergeCell ref="NRE11:NRK11"/>
    <mergeCell ref="NOF11:NOL11"/>
    <mergeCell ref="NOM11:NOS11"/>
    <mergeCell ref="NOT11:NOZ11"/>
    <mergeCell ref="NPA11:NPG11"/>
    <mergeCell ref="NPH11:NPN11"/>
    <mergeCell ref="NPO11:NPU11"/>
    <mergeCell ref="NMP11:NMV11"/>
    <mergeCell ref="NMW11:NNC11"/>
    <mergeCell ref="NND11:NNJ11"/>
    <mergeCell ref="NNK11:NNQ11"/>
    <mergeCell ref="NNR11:NNX11"/>
    <mergeCell ref="NNY11:NOE11"/>
    <mergeCell ref="OEJ11:OEP11"/>
    <mergeCell ref="OEQ11:OEW11"/>
    <mergeCell ref="OEX11:OFD11"/>
    <mergeCell ref="OFE11:OFK11"/>
    <mergeCell ref="OFL11:OFR11"/>
    <mergeCell ref="OFS11:OFY11"/>
    <mergeCell ref="OCT11:OCZ11"/>
    <mergeCell ref="ODA11:ODG11"/>
    <mergeCell ref="ODH11:ODN11"/>
    <mergeCell ref="ODO11:ODU11"/>
    <mergeCell ref="ODV11:OEB11"/>
    <mergeCell ref="OEC11:OEI11"/>
    <mergeCell ref="OBD11:OBJ11"/>
    <mergeCell ref="OBK11:OBQ11"/>
    <mergeCell ref="OBR11:OBX11"/>
    <mergeCell ref="OBY11:OCE11"/>
    <mergeCell ref="OCF11:OCL11"/>
    <mergeCell ref="OCM11:OCS11"/>
    <mergeCell ref="NZN11:NZT11"/>
    <mergeCell ref="NZU11:OAA11"/>
    <mergeCell ref="OAB11:OAH11"/>
    <mergeCell ref="OAI11:OAO11"/>
    <mergeCell ref="OAP11:OAV11"/>
    <mergeCell ref="OAW11:OBC11"/>
    <mergeCell ref="NXX11:NYD11"/>
    <mergeCell ref="NYE11:NYK11"/>
    <mergeCell ref="NYL11:NYR11"/>
    <mergeCell ref="NYS11:NYY11"/>
    <mergeCell ref="NYZ11:NZF11"/>
    <mergeCell ref="NZG11:NZM11"/>
    <mergeCell ref="NWH11:NWN11"/>
    <mergeCell ref="NWO11:NWU11"/>
    <mergeCell ref="NWV11:NXB11"/>
    <mergeCell ref="NXC11:NXI11"/>
    <mergeCell ref="NXJ11:NXP11"/>
    <mergeCell ref="NXQ11:NXW11"/>
    <mergeCell ref="OOB11:OOH11"/>
    <mergeCell ref="OOI11:OOO11"/>
    <mergeCell ref="OOP11:OOV11"/>
    <mergeCell ref="OOW11:OPC11"/>
    <mergeCell ref="OPD11:OPJ11"/>
    <mergeCell ref="OPK11:OPQ11"/>
    <mergeCell ref="OML11:OMR11"/>
    <mergeCell ref="OMS11:OMY11"/>
    <mergeCell ref="OMZ11:ONF11"/>
    <mergeCell ref="ONG11:ONM11"/>
    <mergeCell ref="ONN11:ONT11"/>
    <mergeCell ref="ONU11:OOA11"/>
    <mergeCell ref="OKV11:OLB11"/>
    <mergeCell ref="OLC11:OLI11"/>
    <mergeCell ref="OLJ11:OLP11"/>
    <mergeCell ref="OLQ11:OLW11"/>
    <mergeCell ref="OLX11:OMD11"/>
    <mergeCell ref="OME11:OMK11"/>
    <mergeCell ref="OJF11:OJL11"/>
    <mergeCell ref="OJM11:OJS11"/>
    <mergeCell ref="OJT11:OJZ11"/>
    <mergeCell ref="OKA11:OKG11"/>
    <mergeCell ref="OKH11:OKN11"/>
    <mergeCell ref="OKO11:OKU11"/>
    <mergeCell ref="OHP11:OHV11"/>
    <mergeCell ref="OHW11:OIC11"/>
    <mergeCell ref="OID11:OIJ11"/>
    <mergeCell ref="OIK11:OIQ11"/>
    <mergeCell ref="OIR11:OIX11"/>
    <mergeCell ref="OIY11:OJE11"/>
    <mergeCell ref="OFZ11:OGF11"/>
    <mergeCell ref="OGG11:OGM11"/>
    <mergeCell ref="OGN11:OGT11"/>
    <mergeCell ref="OGU11:OHA11"/>
    <mergeCell ref="OHB11:OHH11"/>
    <mergeCell ref="OHI11:OHO11"/>
    <mergeCell ref="OXT11:OXZ11"/>
    <mergeCell ref="OYA11:OYG11"/>
    <mergeCell ref="OYH11:OYN11"/>
    <mergeCell ref="OYO11:OYU11"/>
    <mergeCell ref="OYV11:OZB11"/>
    <mergeCell ref="OZC11:OZI11"/>
    <mergeCell ref="OWD11:OWJ11"/>
    <mergeCell ref="OWK11:OWQ11"/>
    <mergeCell ref="OWR11:OWX11"/>
    <mergeCell ref="OWY11:OXE11"/>
    <mergeCell ref="OXF11:OXL11"/>
    <mergeCell ref="OXM11:OXS11"/>
    <mergeCell ref="OUN11:OUT11"/>
    <mergeCell ref="OUU11:OVA11"/>
    <mergeCell ref="OVB11:OVH11"/>
    <mergeCell ref="OVI11:OVO11"/>
    <mergeCell ref="OVP11:OVV11"/>
    <mergeCell ref="OVW11:OWC11"/>
    <mergeCell ref="OSX11:OTD11"/>
    <mergeCell ref="OTE11:OTK11"/>
    <mergeCell ref="OTL11:OTR11"/>
    <mergeCell ref="OTS11:OTY11"/>
    <mergeCell ref="OTZ11:OUF11"/>
    <mergeCell ref="OUG11:OUM11"/>
    <mergeCell ref="ORH11:ORN11"/>
    <mergeCell ref="ORO11:ORU11"/>
    <mergeCell ref="ORV11:OSB11"/>
    <mergeCell ref="OSC11:OSI11"/>
    <mergeCell ref="OSJ11:OSP11"/>
    <mergeCell ref="OSQ11:OSW11"/>
    <mergeCell ref="OPR11:OPX11"/>
    <mergeCell ref="OPY11:OQE11"/>
    <mergeCell ref="OQF11:OQL11"/>
    <mergeCell ref="OQM11:OQS11"/>
    <mergeCell ref="OQT11:OQZ11"/>
    <mergeCell ref="ORA11:ORG11"/>
    <mergeCell ref="PHL11:PHR11"/>
    <mergeCell ref="PHS11:PHY11"/>
    <mergeCell ref="PHZ11:PIF11"/>
    <mergeCell ref="PIG11:PIM11"/>
    <mergeCell ref="PIN11:PIT11"/>
    <mergeCell ref="PIU11:PJA11"/>
    <mergeCell ref="PFV11:PGB11"/>
    <mergeCell ref="PGC11:PGI11"/>
    <mergeCell ref="PGJ11:PGP11"/>
    <mergeCell ref="PGQ11:PGW11"/>
    <mergeCell ref="PGX11:PHD11"/>
    <mergeCell ref="PHE11:PHK11"/>
    <mergeCell ref="PEF11:PEL11"/>
    <mergeCell ref="PEM11:PES11"/>
    <mergeCell ref="PET11:PEZ11"/>
    <mergeCell ref="PFA11:PFG11"/>
    <mergeCell ref="PFH11:PFN11"/>
    <mergeCell ref="PFO11:PFU11"/>
    <mergeCell ref="PCP11:PCV11"/>
    <mergeCell ref="PCW11:PDC11"/>
    <mergeCell ref="PDD11:PDJ11"/>
    <mergeCell ref="PDK11:PDQ11"/>
    <mergeCell ref="PDR11:PDX11"/>
    <mergeCell ref="PDY11:PEE11"/>
    <mergeCell ref="PAZ11:PBF11"/>
    <mergeCell ref="PBG11:PBM11"/>
    <mergeCell ref="PBN11:PBT11"/>
    <mergeCell ref="PBU11:PCA11"/>
    <mergeCell ref="PCB11:PCH11"/>
    <mergeCell ref="PCI11:PCO11"/>
    <mergeCell ref="OZJ11:OZP11"/>
    <mergeCell ref="OZQ11:OZW11"/>
    <mergeCell ref="OZX11:PAD11"/>
    <mergeCell ref="PAE11:PAK11"/>
    <mergeCell ref="PAL11:PAR11"/>
    <mergeCell ref="PAS11:PAY11"/>
    <mergeCell ref="PRD11:PRJ11"/>
    <mergeCell ref="PRK11:PRQ11"/>
    <mergeCell ref="PRR11:PRX11"/>
    <mergeCell ref="PRY11:PSE11"/>
    <mergeCell ref="PSF11:PSL11"/>
    <mergeCell ref="PSM11:PSS11"/>
    <mergeCell ref="PPN11:PPT11"/>
    <mergeCell ref="PPU11:PQA11"/>
    <mergeCell ref="PQB11:PQH11"/>
    <mergeCell ref="PQI11:PQO11"/>
    <mergeCell ref="PQP11:PQV11"/>
    <mergeCell ref="PQW11:PRC11"/>
    <mergeCell ref="PNX11:POD11"/>
    <mergeCell ref="POE11:POK11"/>
    <mergeCell ref="POL11:POR11"/>
    <mergeCell ref="POS11:POY11"/>
    <mergeCell ref="POZ11:PPF11"/>
    <mergeCell ref="PPG11:PPM11"/>
    <mergeCell ref="PMH11:PMN11"/>
    <mergeCell ref="PMO11:PMU11"/>
    <mergeCell ref="PMV11:PNB11"/>
    <mergeCell ref="PNC11:PNI11"/>
    <mergeCell ref="PNJ11:PNP11"/>
    <mergeCell ref="PNQ11:PNW11"/>
    <mergeCell ref="PKR11:PKX11"/>
    <mergeCell ref="PKY11:PLE11"/>
    <mergeCell ref="PLF11:PLL11"/>
    <mergeCell ref="PLM11:PLS11"/>
    <mergeCell ref="PLT11:PLZ11"/>
    <mergeCell ref="PMA11:PMG11"/>
    <mergeCell ref="PJB11:PJH11"/>
    <mergeCell ref="PJI11:PJO11"/>
    <mergeCell ref="PJP11:PJV11"/>
    <mergeCell ref="PJW11:PKC11"/>
    <mergeCell ref="PKD11:PKJ11"/>
    <mergeCell ref="PKK11:PKQ11"/>
    <mergeCell ref="QAV11:QBB11"/>
    <mergeCell ref="QBC11:QBI11"/>
    <mergeCell ref="QBJ11:QBP11"/>
    <mergeCell ref="QBQ11:QBW11"/>
    <mergeCell ref="QBX11:QCD11"/>
    <mergeCell ref="QCE11:QCK11"/>
    <mergeCell ref="PZF11:PZL11"/>
    <mergeCell ref="PZM11:PZS11"/>
    <mergeCell ref="PZT11:PZZ11"/>
    <mergeCell ref="QAA11:QAG11"/>
    <mergeCell ref="QAH11:QAN11"/>
    <mergeCell ref="QAO11:QAU11"/>
    <mergeCell ref="PXP11:PXV11"/>
    <mergeCell ref="PXW11:PYC11"/>
    <mergeCell ref="PYD11:PYJ11"/>
    <mergeCell ref="PYK11:PYQ11"/>
    <mergeCell ref="PYR11:PYX11"/>
    <mergeCell ref="PYY11:PZE11"/>
    <mergeCell ref="PVZ11:PWF11"/>
    <mergeCell ref="PWG11:PWM11"/>
    <mergeCell ref="PWN11:PWT11"/>
    <mergeCell ref="PWU11:PXA11"/>
    <mergeCell ref="PXB11:PXH11"/>
    <mergeCell ref="PXI11:PXO11"/>
    <mergeCell ref="PUJ11:PUP11"/>
    <mergeCell ref="PUQ11:PUW11"/>
    <mergeCell ref="PUX11:PVD11"/>
    <mergeCell ref="PVE11:PVK11"/>
    <mergeCell ref="PVL11:PVR11"/>
    <mergeCell ref="PVS11:PVY11"/>
    <mergeCell ref="PST11:PSZ11"/>
    <mergeCell ref="PTA11:PTG11"/>
    <mergeCell ref="PTH11:PTN11"/>
    <mergeCell ref="PTO11:PTU11"/>
    <mergeCell ref="PTV11:PUB11"/>
    <mergeCell ref="PUC11:PUI11"/>
    <mergeCell ref="QKN11:QKT11"/>
    <mergeCell ref="QKU11:QLA11"/>
    <mergeCell ref="QLB11:QLH11"/>
    <mergeCell ref="QLI11:QLO11"/>
    <mergeCell ref="QLP11:QLV11"/>
    <mergeCell ref="QLW11:QMC11"/>
    <mergeCell ref="QIX11:QJD11"/>
    <mergeCell ref="QJE11:QJK11"/>
    <mergeCell ref="QJL11:QJR11"/>
    <mergeCell ref="QJS11:QJY11"/>
    <mergeCell ref="QJZ11:QKF11"/>
    <mergeCell ref="QKG11:QKM11"/>
    <mergeCell ref="QHH11:QHN11"/>
    <mergeCell ref="QHO11:QHU11"/>
    <mergeCell ref="QHV11:QIB11"/>
    <mergeCell ref="QIC11:QII11"/>
    <mergeCell ref="QIJ11:QIP11"/>
    <mergeCell ref="QIQ11:QIW11"/>
    <mergeCell ref="QFR11:QFX11"/>
    <mergeCell ref="QFY11:QGE11"/>
    <mergeCell ref="QGF11:QGL11"/>
    <mergeCell ref="QGM11:QGS11"/>
    <mergeCell ref="QGT11:QGZ11"/>
    <mergeCell ref="QHA11:QHG11"/>
    <mergeCell ref="QEB11:QEH11"/>
    <mergeCell ref="QEI11:QEO11"/>
    <mergeCell ref="QEP11:QEV11"/>
    <mergeCell ref="QEW11:QFC11"/>
    <mergeCell ref="QFD11:QFJ11"/>
    <mergeCell ref="QFK11:QFQ11"/>
    <mergeCell ref="QCL11:QCR11"/>
    <mergeCell ref="QCS11:QCY11"/>
    <mergeCell ref="QCZ11:QDF11"/>
    <mergeCell ref="QDG11:QDM11"/>
    <mergeCell ref="QDN11:QDT11"/>
    <mergeCell ref="QDU11:QEA11"/>
    <mergeCell ref="QUF11:QUL11"/>
    <mergeCell ref="QUM11:QUS11"/>
    <mergeCell ref="QUT11:QUZ11"/>
    <mergeCell ref="QVA11:QVG11"/>
    <mergeCell ref="QVH11:QVN11"/>
    <mergeCell ref="QVO11:QVU11"/>
    <mergeCell ref="QSP11:QSV11"/>
    <mergeCell ref="QSW11:QTC11"/>
    <mergeCell ref="QTD11:QTJ11"/>
    <mergeCell ref="QTK11:QTQ11"/>
    <mergeCell ref="QTR11:QTX11"/>
    <mergeCell ref="QTY11:QUE11"/>
    <mergeCell ref="QQZ11:QRF11"/>
    <mergeCell ref="QRG11:QRM11"/>
    <mergeCell ref="QRN11:QRT11"/>
    <mergeCell ref="QRU11:QSA11"/>
    <mergeCell ref="QSB11:QSH11"/>
    <mergeCell ref="QSI11:QSO11"/>
    <mergeCell ref="QPJ11:QPP11"/>
    <mergeCell ref="QPQ11:QPW11"/>
    <mergeCell ref="QPX11:QQD11"/>
    <mergeCell ref="QQE11:QQK11"/>
    <mergeCell ref="QQL11:QQR11"/>
    <mergeCell ref="QQS11:QQY11"/>
    <mergeCell ref="QNT11:QNZ11"/>
    <mergeCell ref="QOA11:QOG11"/>
    <mergeCell ref="QOH11:QON11"/>
    <mergeCell ref="QOO11:QOU11"/>
    <mergeCell ref="QOV11:QPB11"/>
    <mergeCell ref="QPC11:QPI11"/>
    <mergeCell ref="QMD11:QMJ11"/>
    <mergeCell ref="QMK11:QMQ11"/>
    <mergeCell ref="QMR11:QMX11"/>
    <mergeCell ref="QMY11:QNE11"/>
    <mergeCell ref="QNF11:QNL11"/>
    <mergeCell ref="QNM11:QNS11"/>
    <mergeCell ref="RDX11:RED11"/>
    <mergeCell ref="REE11:REK11"/>
    <mergeCell ref="REL11:RER11"/>
    <mergeCell ref="RES11:REY11"/>
    <mergeCell ref="REZ11:RFF11"/>
    <mergeCell ref="RFG11:RFM11"/>
    <mergeCell ref="RCH11:RCN11"/>
    <mergeCell ref="RCO11:RCU11"/>
    <mergeCell ref="RCV11:RDB11"/>
    <mergeCell ref="RDC11:RDI11"/>
    <mergeCell ref="RDJ11:RDP11"/>
    <mergeCell ref="RDQ11:RDW11"/>
    <mergeCell ref="RAR11:RAX11"/>
    <mergeCell ref="RAY11:RBE11"/>
    <mergeCell ref="RBF11:RBL11"/>
    <mergeCell ref="RBM11:RBS11"/>
    <mergeCell ref="RBT11:RBZ11"/>
    <mergeCell ref="RCA11:RCG11"/>
    <mergeCell ref="QZB11:QZH11"/>
    <mergeCell ref="QZI11:QZO11"/>
    <mergeCell ref="QZP11:QZV11"/>
    <mergeCell ref="QZW11:RAC11"/>
    <mergeCell ref="RAD11:RAJ11"/>
    <mergeCell ref="RAK11:RAQ11"/>
    <mergeCell ref="QXL11:QXR11"/>
    <mergeCell ref="QXS11:QXY11"/>
    <mergeCell ref="QXZ11:QYF11"/>
    <mergeCell ref="QYG11:QYM11"/>
    <mergeCell ref="QYN11:QYT11"/>
    <mergeCell ref="QYU11:QZA11"/>
    <mergeCell ref="QVV11:QWB11"/>
    <mergeCell ref="QWC11:QWI11"/>
    <mergeCell ref="QWJ11:QWP11"/>
    <mergeCell ref="QWQ11:QWW11"/>
    <mergeCell ref="QWX11:QXD11"/>
    <mergeCell ref="QXE11:QXK11"/>
    <mergeCell ref="RNP11:RNV11"/>
    <mergeCell ref="RNW11:ROC11"/>
    <mergeCell ref="ROD11:ROJ11"/>
    <mergeCell ref="ROK11:ROQ11"/>
    <mergeCell ref="ROR11:ROX11"/>
    <mergeCell ref="ROY11:RPE11"/>
    <mergeCell ref="RLZ11:RMF11"/>
    <mergeCell ref="RMG11:RMM11"/>
    <mergeCell ref="RMN11:RMT11"/>
    <mergeCell ref="RMU11:RNA11"/>
    <mergeCell ref="RNB11:RNH11"/>
    <mergeCell ref="RNI11:RNO11"/>
    <mergeCell ref="RKJ11:RKP11"/>
    <mergeCell ref="RKQ11:RKW11"/>
    <mergeCell ref="RKX11:RLD11"/>
    <mergeCell ref="RLE11:RLK11"/>
    <mergeCell ref="RLL11:RLR11"/>
    <mergeCell ref="RLS11:RLY11"/>
    <mergeCell ref="RIT11:RIZ11"/>
    <mergeCell ref="RJA11:RJG11"/>
    <mergeCell ref="RJH11:RJN11"/>
    <mergeCell ref="RJO11:RJU11"/>
    <mergeCell ref="RJV11:RKB11"/>
    <mergeCell ref="RKC11:RKI11"/>
    <mergeCell ref="RHD11:RHJ11"/>
    <mergeCell ref="RHK11:RHQ11"/>
    <mergeCell ref="RHR11:RHX11"/>
    <mergeCell ref="RHY11:RIE11"/>
    <mergeCell ref="RIF11:RIL11"/>
    <mergeCell ref="RIM11:RIS11"/>
    <mergeCell ref="RFN11:RFT11"/>
    <mergeCell ref="RFU11:RGA11"/>
    <mergeCell ref="RGB11:RGH11"/>
    <mergeCell ref="RGI11:RGO11"/>
    <mergeCell ref="RGP11:RGV11"/>
    <mergeCell ref="RGW11:RHC11"/>
    <mergeCell ref="RXH11:RXN11"/>
    <mergeCell ref="RXO11:RXU11"/>
    <mergeCell ref="RXV11:RYB11"/>
    <mergeCell ref="RYC11:RYI11"/>
    <mergeCell ref="RYJ11:RYP11"/>
    <mergeCell ref="RYQ11:RYW11"/>
    <mergeCell ref="RVR11:RVX11"/>
    <mergeCell ref="RVY11:RWE11"/>
    <mergeCell ref="RWF11:RWL11"/>
    <mergeCell ref="RWM11:RWS11"/>
    <mergeCell ref="RWT11:RWZ11"/>
    <mergeCell ref="RXA11:RXG11"/>
    <mergeCell ref="RUB11:RUH11"/>
    <mergeCell ref="RUI11:RUO11"/>
    <mergeCell ref="RUP11:RUV11"/>
    <mergeCell ref="RUW11:RVC11"/>
    <mergeCell ref="RVD11:RVJ11"/>
    <mergeCell ref="RVK11:RVQ11"/>
    <mergeCell ref="RSL11:RSR11"/>
    <mergeCell ref="RSS11:RSY11"/>
    <mergeCell ref="RSZ11:RTF11"/>
    <mergeCell ref="RTG11:RTM11"/>
    <mergeCell ref="RTN11:RTT11"/>
    <mergeCell ref="RTU11:RUA11"/>
    <mergeCell ref="RQV11:RRB11"/>
    <mergeCell ref="RRC11:RRI11"/>
    <mergeCell ref="RRJ11:RRP11"/>
    <mergeCell ref="RRQ11:RRW11"/>
    <mergeCell ref="RRX11:RSD11"/>
    <mergeCell ref="RSE11:RSK11"/>
    <mergeCell ref="RPF11:RPL11"/>
    <mergeCell ref="RPM11:RPS11"/>
    <mergeCell ref="RPT11:RPZ11"/>
    <mergeCell ref="RQA11:RQG11"/>
    <mergeCell ref="RQH11:RQN11"/>
    <mergeCell ref="RQO11:RQU11"/>
    <mergeCell ref="SGZ11:SHF11"/>
    <mergeCell ref="SHG11:SHM11"/>
    <mergeCell ref="SHN11:SHT11"/>
    <mergeCell ref="SHU11:SIA11"/>
    <mergeCell ref="SIB11:SIH11"/>
    <mergeCell ref="SII11:SIO11"/>
    <mergeCell ref="SFJ11:SFP11"/>
    <mergeCell ref="SFQ11:SFW11"/>
    <mergeCell ref="SFX11:SGD11"/>
    <mergeCell ref="SGE11:SGK11"/>
    <mergeCell ref="SGL11:SGR11"/>
    <mergeCell ref="SGS11:SGY11"/>
    <mergeCell ref="SDT11:SDZ11"/>
    <mergeCell ref="SEA11:SEG11"/>
    <mergeCell ref="SEH11:SEN11"/>
    <mergeCell ref="SEO11:SEU11"/>
    <mergeCell ref="SEV11:SFB11"/>
    <mergeCell ref="SFC11:SFI11"/>
    <mergeCell ref="SCD11:SCJ11"/>
    <mergeCell ref="SCK11:SCQ11"/>
    <mergeCell ref="SCR11:SCX11"/>
    <mergeCell ref="SCY11:SDE11"/>
    <mergeCell ref="SDF11:SDL11"/>
    <mergeCell ref="SDM11:SDS11"/>
    <mergeCell ref="SAN11:SAT11"/>
    <mergeCell ref="SAU11:SBA11"/>
    <mergeCell ref="SBB11:SBH11"/>
    <mergeCell ref="SBI11:SBO11"/>
    <mergeCell ref="SBP11:SBV11"/>
    <mergeCell ref="SBW11:SCC11"/>
    <mergeCell ref="RYX11:RZD11"/>
    <mergeCell ref="RZE11:RZK11"/>
    <mergeCell ref="RZL11:RZR11"/>
    <mergeCell ref="RZS11:RZY11"/>
    <mergeCell ref="RZZ11:SAF11"/>
    <mergeCell ref="SAG11:SAM11"/>
    <mergeCell ref="SQR11:SQX11"/>
    <mergeCell ref="SQY11:SRE11"/>
    <mergeCell ref="SRF11:SRL11"/>
    <mergeCell ref="SRM11:SRS11"/>
    <mergeCell ref="SRT11:SRZ11"/>
    <mergeCell ref="SSA11:SSG11"/>
    <mergeCell ref="SPB11:SPH11"/>
    <mergeCell ref="SPI11:SPO11"/>
    <mergeCell ref="SPP11:SPV11"/>
    <mergeCell ref="SPW11:SQC11"/>
    <mergeCell ref="SQD11:SQJ11"/>
    <mergeCell ref="SQK11:SQQ11"/>
    <mergeCell ref="SNL11:SNR11"/>
    <mergeCell ref="SNS11:SNY11"/>
    <mergeCell ref="SNZ11:SOF11"/>
    <mergeCell ref="SOG11:SOM11"/>
    <mergeCell ref="SON11:SOT11"/>
    <mergeCell ref="SOU11:SPA11"/>
    <mergeCell ref="SLV11:SMB11"/>
    <mergeCell ref="SMC11:SMI11"/>
    <mergeCell ref="SMJ11:SMP11"/>
    <mergeCell ref="SMQ11:SMW11"/>
    <mergeCell ref="SMX11:SND11"/>
    <mergeCell ref="SNE11:SNK11"/>
    <mergeCell ref="SKF11:SKL11"/>
    <mergeCell ref="SKM11:SKS11"/>
    <mergeCell ref="SKT11:SKZ11"/>
    <mergeCell ref="SLA11:SLG11"/>
    <mergeCell ref="SLH11:SLN11"/>
    <mergeCell ref="SLO11:SLU11"/>
    <mergeCell ref="SIP11:SIV11"/>
    <mergeCell ref="SIW11:SJC11"/>
    <mergeCell ref="SJD11:SJJ11"/>
    <mergeCell ref="SJK11:SJQ11"/>
    <mergeCell ref="SJR11:SJX11"/>
    <mergeCell ref="SJY11:SKE11"/>
    <mergeCell ref="TAJ11:TAP11"/>
    <mergeCell ref="TAQ11:TAW11"/>
    <mergeCell ref="TAX11:TBD11"/>
    <mergeCell ref="TBE11:TBK11"/>
    <mergeCell ref="TBL11:TBR11"/>
    <mergeCell ref="TBS11:TBY11"/>
    <mergeCell ref="SYT11:SYZ11"/>
    <mergeCell ref="SZA11:SZG11"/>
    <mergeCell ref="SZH11:SZN11"/>
    <mergeCell ref="SZO11:SZU11"/>
    <mergeCell ref="SZV11:TAB11"/>
    <mergeCell ref="TAC11:TAI11"/>
    <mergeCell ref="SXD11:SXJ11"/>
    <mergeCell ref="SXK11:SXQ11"/>
    <mergeCell ref="SXR11:SXX11"/>
    <mergeCell ref="SXY11:SYE11"/>
    <mergeCell ref="SYF11:SYL11"/>
    <mergeCell ref="SYM11:SYS11"/>
    <mergeCell ref="SVN11:SVT11"/>
    <mergeCell ref="SVU11:SWA11"/>
    <mergeCell ref="SWB11:SWH11"/>
    <mergeCell ref="SWI11:SWO11"/>
    <mergeCell ref="SWP11:SWV11"/>
    <mergeCell ref="SWW11:SXC11"/>
    <mergeCell ref="STX11:SUD11"/>
    <mergeCell ref="SUE11:SUK11"/>
    <mergeCell ref="SUL11:SUR11"/>
    <mergeCell ref="SUS11:SUY11"/>
    <mergeCell ref="SUZ11:SVF11"/>
    <mergeCell ref="SVG11:SVM11"/>
    <mergeCell ref="SSH11:SSN11"/>
    <mergeCell ref="SSO11:SSU11"/>
    <mergeCell ref="SSV11:STB11"/>
    <mergeCell ref="STC11:STI11"/>
    <mergeCell ref="STJ11:STP11"/>
    <mergeCell ref="STQ11:STW11"/>
    <mergeCell ref="TKB11:TKH11"/>
    <mergeCell ref="TKI11:TKO11"/>
    <mergeCell ref="TKP11:TKV11"/>
    <mergeCell ref="TKW11:TLC11"/>
    <mergeCell ref="TLD11:TLJ11"/>
    <mergeCell ref="TLK11:TLQ11"/>
    <mergeCell ref="TIL11:TIR11"/>
    <mergeCell ref="TIS11:TIY11"/>
    <mergeCell ref="TIZ11:TJF11"/>
    <mergeCell ref="TJG11:TJM11"/>
    <mergeCell ref="TJN11:TJT11"/>
    <mergeCell ref="TJU11:TKA11"/>
    <mergeCell ref="TGV11:THB11"/>
    <mergeCell ref="THC11:THI11"/>
    <mergeCell ref="THJ11:THP11"/>
    <mergeCell ref="THQ11:THW11"/>
    <mergeCell ref="THX11:TID11"/>
    <mergeCell ref="TIE11:TIK11"/>
    <mergeCell ref="TFF11:TFL11"/>
    <mergeCell ref="TFM11:TFS11"/>
    <mergeCell ref="TFT11:TFZ11"/>
    <mergeCell ref="TGA11:TGG11"/>
    <mergeCell ref="TGH11:TGN11"/>
    <mergeCell ref="TGO11:TGU11"/>
    <mergeCell ref="TDP11:TDV11"/>
    <mergeCell ref="TDW11:TEC11"/>
    <mergeCell ref="TED11:TEJ11"/>
    <mergeCell ref="TEK11:TEQ11"/>
    <mergeCell ref="TER11:TEX11"/>
    <mergeCell ref="TEY11:TFE11"/>
    <mergeCell ref="TBZ11:TCF11"/>
    <mergeCell ref="TCG11:TCM11"/>
    <mergeCell ref="TCN11:TCT11"/>
    <mergeCell ref="TCU11:TDA11"/>
    <mergeCell ref="TDB11:TDH11"/>
    <mergeCell ref="TDI11:TDO11"/>
    <mergeCell ref="TTT11:TTZ11"/>
    <mergeCell ref="TUA11:TUG11"/>
    <mergeCell ref="TUH11:TUN11"/>
    <mergeCell ref="TUO11:TUU11"/>
    <mergeCell ref="TUV11:TVB11"/>
    <mergeCell ref="TVC11:TVI11"/>
    <mergeCell ref="TSD11:TSJ11"/>
    <mergeCell ref="TSK11:TSQ11"/>
    <mergeCell ref="TSR11:TSX11"/>
    <mergeCell ref="TSY11:TTE11"/>
    <mergeCell ref="TTF11:TTL11"/>
    <mergeCell ref="TTM11:TTS11"/>
    <mergeCell ref="TQN11:TQT11"/>
    <mergeCell ref="TQU11:TRA11"/>
    <mergeCell ref="TRB11:TRH11"/>
    <mergeCell ref="TRI11:TRO11"/>
    <mergeCell ref="TRP11:TRV11"/>
    <mergeCell ref="TRW11:TSC11"/>
    <mergeCell ref="TOX11:TPD11"/>
    <mergeCell ref="TPE11:TPK11"/>
    <mergeCell ref="TPL11:TPR11"/>
    <mergeCell ref="TPS11:TPY11"/>
    <mergeCell ref="TPZ11:TQF11"/>
    <mergeCell ref="TQG11:TQM11"/>
    <mergeCell ref="TNH11:TNN11"/>
    <mergeCell ref="TNO11:TNU11"/>
    <mergeCell ref="TNV11:TOB11"/>
    <mergeCell ref="TOC11:TOI11"/>
    <mergeCell ref="TOJ11:TOP11"/>
    <mergeCell ref="TOQ11:TOW11"/>
    <mergeCell ref="TLR11:TLX11"/>
    <mergeCell ref="TLY11:TME11"/>
    <mergeCell ref="TMF11:TML11"/>
    <mergeCell ref="TMM11:TMS11"/>
    <mergeCell ref="TMT11:TMZ11"/>
    <mergeCell ref="TNA11:TNG11"/>
    <mergeCell ref="UDL11:UDR11"/>
    <mergeCell ref="UDS11:UDY11"/>
    <mergeCell ref="UDZ11:UEF11"/>
    <mergeCell ref="UEG11:UEM11"/>
    <mergeCell ref="UEN11:UET11"/>
    <mergeCell ref="UEU11:UFA11"/>
    <mergeCell ref="UBV11:UCB11"/>
    <mergeCell ref="UCC11:UCI11"/>
    <mergeCell ref="UCJ11:UCP11"/>
    <mergeCell ref="UCQ11:UCW11"/>
    <mergeCell ref="UCX11:UDD11"/>
    <mergeCell ref="UDE11:UDK11"/>
    <mergeCell ref="UAF11:UAL11"/>
    <mergeCell ref="UAM11:UAS11"/>
    <mergeCell ref="UAT11:UAZ11"/>
    <mergeCell ref="UBA11:UBG11"/>
    <mergeCell ref="UBH11:UBN11"/>
    <mergeCell ref="UBO11:UBU11"/>
    <mergeCell ref="TYP11:TYV11"/>
    <mergeCell ref="TYW11:TZC11"/>
    <mergeCell ref="TZD11:TZJ11"/>
    <mergeCell ref="TZK11:TZQ11"/>
    <mergeCell ref="TZR11:TZX11"/>
    <mergeCell ref="TZY11:UAE11"/>
    <mergeCell ref="TWZ11:TXF11"/>
    <mergeCell ref="TXG11:TXM11"/>
    <mergeCell ref="TXN11:TXT11"/>
    <mergeCell ref="TXU11:TYA11"/>
    <mergeCell ref="TYB11:TYH11"/>
    <mergeCell ref="TYI11:TYO11"/>
    <mergeCell ref="TVJ11:TVP11"/>
    <mergeCell ref="TVQ11:TVW11"/>
    <mergeCell ref="TVX11:TWD11"/>
    <mergeCell ref="TWE11:TWK11"/>
    <mergeCell ref="TWL11:TWR11"/>
    <mergeCell ref="TWS11:TWY11"/>
    <mergeCell ref="UND11:UNJ11"/>
    <mergeCell ref="UNK11:UNQ11"/>
    <mergeCell ref="UNR11:UNX11"/>
    <mergeCell ref="UNY11:UOE11"/>
    <mergeCell ref="UOF11:UOL11"/>
    <mergeCell ref="UOM11:UOS11"/>
    <mergeCell ref="ULN11:ULT11"/>
    <mergeCell ref="ULU11:UMA11"/>
    <mergeCell ref="UMB11:UMH11"/>
    <mergeCell ref="UMI11:UMO11"/>
    <mergeCell ref="UMP11:UMV11"/>
    <mergeCell ref="UMW11:UNC11"/>
    <mergeCell ref="UJX11:UKD11"/>
    <mergeCell ref="UKE11:UKK11"/>
    <mergeCell ref="UKL11:UKR11"/>
    <mergeCell ref="UKS11:UKY11"/>
    <mergeCell ref="UKZ11:ULF11"/>
    <mergeCell ref="ULG11:ULM11"/>
    <mergeCell ref="UIH11:UIN11"/>
    <mergeCell ref="UIO11:UIU11"/>
    <mergeCell ref="UIV11:UJB11"/>
    <mergeCell ref="UJC11:UJI11"/>
    <mergeCell ref="UJJ11:UJP11"/>
    <mergeCell ref="UJQ11:UJW11"/>
    <mergeCell ref="UGR11:UGX11"/>
    <mergeCell ref="UGY11:UHE11"/>
    <mergeCell ref="UHF11:UHL11"/>
    <mergeCell ref="UHM11:UHS11"/>
    <mergeCell ref="UHT11:UHZ11"/>
    <mergeCell ref="UIA11:UIG11"/>
    <mergeCell ref="UFB11:UFH11"/>
    <mergeCell ref="UFI11:UFO11"/>
    <mergeCell ref="UFP11:UFV11"/>
    <mergeCell ref="UFW11:UGC11"/>
    <mergeCell ref="UGD11:UGJ11"/>
    <mergeCell ref="UGK11:UGQ11"/>
    <mergeCell ref="UWV11:UXB11"/>
    <mergeCell ref="UXC11:UXI11"/>
    <mergeCell ref="UXJ11:UXP11"/>
    <mergeCell ref="UXQ11:UXW11"/>
    <mergeCell ref="UXX11:UYD11"/>
    <mergeCell ref="UYE11:UYK11"/>
    <mergeCell ref="UVF11:UVL11"/>
    <mergeCell ref="UVM11:UVS11"/>
    <mergeCell ref="UVT11:UVZ11"/>
    <mergeCell ref="UWA11:UWG11"/>
    <mergeCell ref="UWH11:UWN11"/>
    <mergeCell ref="UWO11:UWU11"/>
    <mergeCell ref="UTP11:UTV11"/>
    <mergeCell ref="UTW11:UUC11"/>
    <mergeCell ref="UUD11:UUJ11"/>
    <mergeCell ref="UUK11:UUQ11"/>
    <mergeCell ref="UUR11:UUX11"/>
    <mergeCell ref="UUY11:UVE11"/>
    <mergeCell ref="URZ11:USF11"/>
    <mergeCell ref="USG11:USM11"/>
    <mergeCell ref="USN11:UST11"/>
    <mergeCell ref="USU11:UTA11"/>
    <mergeCell ref="UTB11:UTH11"/>
    <mergeCell ref="UTI11:UTO11"/>
    <mergeCell ref="UQJ11:UQP11"/>
    <mergeCell ref="UQQ11:UQW11"/>
    <mergeCell ref="UQX11:URD11"/>
    <mergeCell ref="URE11:URK11"/>
    <mergeCell ref="URL11:URR11"/>
    <mergeCell ref="URS11:URY11"/>
    <mergeCell ref="UOT11:UOZ11"/>
    <mergeCell ref="UPA11:UPG11"/>
    <mergeCell ref="UPH11:UPN11"/>
    <mergeCell ref="UPO11:UPU11"/>
    <mergeCell ref="UPV11:UQB11"/>
    <mergeCell ref="UQC11:UQI11"/>
    <mergeCell ref="VGN11:VGT11"/>
    <mergeCell ref="VGU11:VHA11"/>
    <mergeCell ref="VHB11:VHH11"/>
    <mergeCell ref="VHI11:VHO11"/>
    <mergeCell ref="VHP11:VHV11"/>
    <mergeCell ref="VHW11:VIC11"/>
    <mergeCell ref="VEX11:VFD11"/>
    <mergeCell ref="VFE11:VFK11"/>
    <mergeCell ref="VFL11:VFR11"/>
    <mergeCell ref="VFS11:VFY11"/>
    <mergeCell ref="VFZ11:VGF11"/>
    <mergeCell ref="VGG11:VGM11"/>
    <mergeCell ref="VDH11:VDN11"/>
    <mergeCell ref="VDO11:VDU11"/>
    <mergeCell ref="VDV11:VEB11"/>
    <mergeCell ref="VEC11:VEI11"/>
    <mergeCell ref="VEJ11:VEP11"/>
    <mergeCell ref="VEQ11:VEW11"/>
    <mergeCell ref="VBR11:VBX11"/>
    <mergeCell ref="VBY11:VCE11"/>
    <mergeCell ref="VCF11:VCL11"/>
    <mergeCell ref="VCM11:VCS11"/>
    <mergeCell ref="VCT11:VCZ11"/>
    <mergeCell ref="VDA11:VDG11"/>
    <mergeCell ref="VAB11:VAH11"/>
    <mergeCell ref="VAI11:VAO11"/>
    <mergeCell ref="VAP11:VAV11"/>
    <mergeCell ref="VAW11:VBC11"/>
    <mergeCell ref="VBD11:VBJ11"/>
    <mergeCell ref="VBK11:VBQ11"/>
    <mergeCell ref="UYL11:UYR11"/>
    <mergeCell ref="UYS11:UYY11"/>
    <mergeCell ref="UYZ11:UZF11"/>
    <mergeCell ref="UZG11:UZM11"/>
    <mergeCell ref="UZN11:UZT11"/>
    <mergeCell ref="UZU11:VAA11"/>
    <mergeCell ref="VQF11:VQL11"/>
    <mergeCell ref="VQM11:VQS11"/>
    <mergeCell ref="VQT11:VQZ11"/>
    <mergeCell ref="VRA11:VRG11"/>
    <mergeCell ref="VRH11:VRN11"/>
    <mergeCell ref="VRO11:VRU11"/>
    <mergeCell ref="VOP11:VOV11"/>
    <mergeCell ref="VOW11:VPC11"/>
    <mergeCell ref="VPD11:VPJ11"/>
    <mergeCell ref="VPK11:VPQ11"/>
    <mergeCell ref="VPR11:VPX11"/>
    <mergeCell ref="VPY11:VQE11"/>
    <mergeCell ref="VMZ11:VNF11"/>
    <mergeCell ref="VNG11:VNM11"/>
    <mergeCell ref="VNN11:VNT11"/>
    <mergeCell ref="VNU11:VOA11"/>
    <mergeCell ref="VOB11:VOH11"/>
    <mergeCell ref="VOI11:VOO11"/>
    <mergeCell ref="VLJ11:VLP11"/>
    <mergeCell ref="VLQ11:VLW11"/>
    <mergeCell ref="VLX11:VMD11"/>
    <mergeCell ref="VME11:VMK11"/>
    <mergeCell ref="VML11:VMR11"/>
    <mergeCell ref="VMS11:VMY11"/>
    <mergeCell ref="VJT11:VJZ11"/>
    <mergeCell ref="VKA11:VKG11"/>
    <mergeCell ref="VKH11:VKN11"/>
    <mergeCell ref="VKO11:VKU11"/>
    <mergeCell ref="VKV11:VLB11"/>
    <mergeCell ref="VLC11:VLI11"/>
    <mergeCell ref="VID11:VIJ11"/>
    <mergeCell ref="VIK11:VIQ11"/>
    <mergeCell ref="VIR11:VIX11"/>
    <mergeCell ref="VIY11:VJE11"/>
    <mergeCell ref="VJF11:VJL11"/>
    <mergeCell ref="VJM11:VJS11"/>
    <mergeCell ref="VZX11:WAD11"/>
    <mergeCell ref="WAE11:WAK11"/>
    <mergeCell ref="WAL11:WAR11"/>
    <mergeCell ref="WAS11:WAY11"/>
    <mergeCell ref="WAZ11:WBF11"/>
    <mergeCell ref="WBG11:WBM11"/>
    <mergeCell ref="VYH11:VYN11"/>
    <mergeCell ref="VYO11:VYU11"/>
    <mergeCell ref="VYV11:VZB11"/>
    <mergeCell ref="VZC11:VZI11"/>
    <mergeCell ref="VZJ11:VZP11"/>
    <mergeCell ref="VZQ11:VZW11"/>
    <mergeCell ref="VWR11:VWX11"/>
    <mergeCell ref="VWY11:VXE11"/>
    <mergeCell ref="VXF11:VXL11"/>
    <mergeCell ref="VXM11:VXS11"/>
    <mergeCell ref="VXT11:VXZ11"/>
    <mergeCell ref="VYA11:VYG11"/>
    <mergeCell ref="VVB11:VVH11"/>
    <mergeCell ref="VVI11:VVO11"/>
    <mergeCell ref="VVP11:VVV11"/>
    <mergeCell ref="VVW11:VWC11"/>
    <mergeCell ref="VWD11:VWJ11"/>
    <mergeCell ref="VWK11:VWQ11"/>
    <mergeCell ref="VTL11:VTR11"/>
    <mergeCell ref="VTS11:VTY11"/>
    <mergeCell ref="VTZ11:VUF11"/>
    <mergeCell ref="VUG11:VUM11"/>
    <mergeCell ref="VUN11:VUT11"/>
    <mergeCell ref="VUU11:VVA11"/>
    <mergeCell ref="VRV11:VSB11"/>
    <mergeCell ref="VSC11:VSI11"/>
    <mergeCell ref="VSJ11:VSP11"/>
    <mergeCell ref="VSQ11:VSW11"/>
    <mergeCell ref="VSX11:VTD11"/>
    <mergeCell ref="VTE11:VTK11"/>
    <mergeCell ref="WJP11:WJV11"/>
    <mergeCell ref="WJW11:WKC11"/>
    <mergeCell ref="WKD11:WKJ11"/>
    <mergeCell ref="WKK11:WKQ11"/>
    <mergeCell ref="WKR11:WKX11"/>
    <mergeCell ref="WKY11:WLE11"/>
    <mergeCell ref="WHZ11:WIF11"/>
    <mergeCell ref="WIG11:WIM11"/>
    <mergeCell ref="WIN11:WIT11"/>
    <mergeCell ref="WIU11:WJA11"/>
    <mergeCell ref="WJB11:WJH11"/>
    <mergeCell ref="WJI11:WJO11"/>
    <mergeCell ref="WGJ11:WGP11"/>
    <mergeCell ref="WGQ11:WGW11"/>
    <mergeCell ref="WGX11:WHD11"/>
    <mergeCell ref="WHE11:WHK11"/>
    <mergeCell ref="WHL11:WHR11"/>
    <mergeCell ref="WHS11:WHY11"/>
    <mergeCell ref="WET11:WEZ11"/>
    <mergeCell ref="WFA11:WFG11"/>
    <mergeCell ref="WFH11:WFN11"/>
    <mergeCell ref="WFO11:WFU11"/>
    <mergeCell ref="WFV11:WGB11"/>
    <mergeCell ref="WGC11:WGI11"/>
    <mergeCell ref="WDD11:WDJ11"/>
    <mergeCell ref="WDK11:WDQ11"/>
    <mergeCell ref="WDR11:WDX11"/>
    <mergeCell ref="WDY11:WEE11"/>
    <mergeCell ref="WEF11:WEL11"/>
    <mergeCell ref="WEM11:WES11"/>
    <mergeCell ref="WBN11:WBT11"/>
    <mergeCell ref="WBU11:WCA11"/>
    <mergeCell ref="WCB11:WCH11"/>
    <mergeCell ref="WCI11:WCO11"/>
    <mergeCell ref="WCP11:WCV11"/>
    <mergeCell ref="WCW11:WDC11"/>
    <mergeCell ref="WTH11:WTN11"/>
    <mergeCell ref="WTO11:WTU11"/>
    <mergeCell ref="WTV11:WUB11"/>
    <mergeCell ref="WUC11:WUI11"/>
    <mergeCell ref="WUJ11:WUP11"/>
    <mergeCell ref="WUQ11:WUW11"/>
    <mergeCell ref="WRR11:WRX11"/>
    <mergeCell ref="WRY11:WSE11"/>
    <mergeCell ref="WSF11:WSL11"/>
    <mergeCell ref="WSM11:WSS11"/>
    <mergeCell ref="WST11:WSZ11"/>
    <mergeCell ref="WTA11:WTG11"/>
    <mergeCell ref="WQB11:WQH11"/>
    <mergeCell ref="WQI11:WQO11"/>
    <mergeCell ref="WQP11:WQV11"/>
    <mergeCell ref="WQW11:WRC11"/>
    <mergeCell ref="WRD11:WRJ11"/>
    <mergeCell ref="WRK11:WRQ11"/>
    <mergeCell ref="WOL11:WOR11"/>
    <mergeCell ref="WOS11:WOY11"/>
    <mergeCell ref="WOZ11:WPF11"/>
    <mergeCell ref="WPG11:WPM11"/>
    <mergeCell ref="WPN11:WPT11"/>
    <mergeCell ref="WPU11:WQA11"/>
    <mergeCell ref="WMV11:WNB11"/>
    <mergeCell ref="WNC11:WNI11"/>
    <mergeCell ref="WNJ11:WNP11"/>
    <mergeCell ref="WNQ11:WNW11"/>
    <mergeCell ref="WNX11:WOD11"/>
    <mergeCell ref="WOE11:WOK11"/>
    <mergeCell ref="WLF11:WLL11"/>
    <mergeCell ref="WLM11:WLS11"/>
    <mergeCell ref="WLT11:WLZ11"/>
    <mergeCell ref="WMA11:WMG11"/>
    <mergeCell ref="WMH11:WMN11"/>
    <mergeCell ref="WMO11:WMU11"/>
    <mergeCell ref="XEP11:XES11"/>
    <mergeCell ref="XCZ11:XDF11"/>
    <mergeCell ref="XDG11:XDM11"/>
    <mergeCell ref="XDN11:XDT11"/>
    <mergeCell ref="XDU11:XEA11"/>
    <mergeCell ref="XEB11:XEH11"/>
    <mergeCell ref="XEI11:XEO11"/>
    <mergeCell ref="XBJ11:XBP11"/>
    <mergeCell ref="XBQ11:XBW11"/>
    <mergeCell ref="XBX11:XCD11"/>
    <mergeCell ref="XCE11:XCK11"/>
    <mergeCell ref="XCL11:XCR11"/>
    <mergeCell ref="XCS11:XCY11"/>
    <mergeCell ref="WZT11:WZZ11"/>
    <mergeCell ref="XAA11:XAG11"/>
    <mergeCell ref="XAH11:XAN11"/>
    <mergeCell ref="XAO11:XAU11"/>
    <mergeCell ref="XAV11:XBB11"/>
    <mergeCell ref="XBC11:XBI11"/>
    <mergeCell ref="WYD11:WYJ11"/>
    <mergeCell ref="WYK11:WYQ11"/>
    <mergeCell ref="WYR11:WYX11"/>
    <mergeCell ref="WYY11:WZE11"/>
    <mergeCell ref="WZF11:WZL11"/>
    <mergeCell ref="WZM11:WZS11"/>
    <mergeCell ref="WWN11:WWT11"/>
    <mergeCell ref="WWU11:WXA11"/>
    <mergeCell ref="WXB11:WXH11"/>
    <mergeCell ref="WXI11:WXO11"/>
    <mergeCell ref="WXP11:WXV11"/>
    <mergeCell ref="WXW11:WYC11"/>
    <mergeCell ref="WUX11:WVD11"/>
    <mergeCell ref="WVE11:WVK11"/>
    <mergeCell ref="WVL11:WVR11"/>
    <mergeCell ref="WVS11:WVY11"/>
    <mergeCell ref="WVZ11:WWF11"/>
    <mergeCell ref="WWG11:WWM1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8" ma:contentTypeDescription="Create a new document." ma:contentTypeScope="" ma:versionID="6654e63687560c6f53c8ee32ed32fca3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64bbc029a763ad016c790328e1239be0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46012-6E86-42A8-9AA2-022DA75C3AF2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14f5ca96-5a66-4f8b-94c8-b28b4f89e5c2"/>
    <ds:schemaRef ds:uri="f25a1330-3091-4321-8f64-d90a24b12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1E091A0-3CD7-4CFF-B22F-281AF933A5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E3FD37-B8B4-4E7B-85AE-07E8A327C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Cornet Mashego</dc:creator>
  <cp:lastModifiedBy>Bongani Clife Mankwane</cp:lastModifiedBy>
  <dcterms:created xsi:type="dcterms:W3CDTF">2025-07-18T09:44:01Z</dcterms:created>
  <dcterms:modified xsi:type="dcterms:W3CDTF">2026-08-07T11:15:41Z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